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341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29/01/2025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AVENUE DU MARECHAL JUIN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