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73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48005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K1C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30/01/2025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5053 LE CHEYLA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