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inlineStr">
        <is>
          <t xml:space="preserve">F12345678910 </t>
        </is>
      </c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471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48092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L1C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17/02/2025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CHEMIN GEANT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