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646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L1C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17/02/2025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11 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