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xmlns:r="http://schemas.openxmlformats.org/officeDocument/2006/relationships" name="CH" sheetId="1" state="visible" r:id="rId1"/>
    <sheet xmlns:r="http://schemas.openxmlformats.org/officeDocument/2006/relationships"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/Relationships>
</file>

<file path=xl/drawings/drawing1.xml><?xml version="1.0" encoding="utf-8"?>
<wsDr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6540323" y="4166318"/>
          <a:ext cx="195525" cy="28683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78280" y="8159205"/>
          <a:ext cx="186075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2296575" y="5181060"/>
          <a:ext cx="170100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871060" y="9414872"/>
          <a:ext cx="201240" cy="291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198200" y="159048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7198200" y="1923840"/>
          <a:ext cx="232560" cy="208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7198200" y="224784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7702200" y="1238040"/>
          <a:ext cx="270360" cy="256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702200" y="1542960"/>
          <a:ext cx="2703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7702200" y="1866600"/>
          <a:ext cx="289440" cy="2851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7692840" y="2199960"/>
          <a:ext cx="2991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8197200" y="1209240"/>
          <a:ext cx="36576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8187480" y="1542960"/>
          <a:ext cx="356400" cy="3038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8206560" y="1856880"/>
          <a:ext cx="33732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8206560" y="2190600"/>
          <a:ext cx="356400" cy="2944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8796240" y="1323720"/>
          <a:ext cx="427320" cy="3898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8682120" y="1904760"/>
          <a:ext cx="646560" cy="590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9561960" y="1762200"/>
          <a:ext cx="165600" cy="1609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7086600" y="1200150"/>
          <a:ext cx="247095" cy="2309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73</row>
      <rowOff>0</rowOff>
    </from>
    <ext cx="2228850" cy="17716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inlineStr">
        <is>
          <t xml:space="preserve">F12345678910 </t>
        </is>
      </c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153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48194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L2T</t>
        </is>
      </c>
      <c r="AE2" s="72" t="n"/>
      <c r="AF2" s="73" t="n"/>
      <c r="AG2" s="79" t="inlineStr">
        <is>
          <t>Date</t>
        </is>
      </c>
      <c r="AH2" s="73" t="n"/>
      <c r="AI2" s="80" t="inlineStr">
        <is>
          <t>18/02/2025</t>
        </is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Planche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CAMPION Jean-Luc</dc:creator>
  <dc:language xmlns:dc="http://purl.org/dc/elements/1.1/">pt-PT</dc:language>
  <dcterms:created xmlns:dcterms="http://purl.org/dc/terms/" xmlns:xsi="http://www.w3.org/2001/XMLSchema-instance" xsi:type="dcterms:W3CDTF">2008-04-15T11:06:43Z</dcterms:created>
  <dcterms:modified xmlns:dcterms="http://purl.org/dc/terms/" xmlns:xsi="http://www.w3.org/2001/XMLSchema-instance" xsi:type="dcterms:W3CDTF">2025-01-21T19:52:13Z</dcterms:modified>
  <cp:lastModifiedBy>HP</cp:lastModifiedBy>
  <cp:revision>1</cp:revision>
  <cp:lastPrinted>2018-07-16T09:50:38Z</cp:lastPrinted>
</cp:coreProperties>
</file>