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73</row>
      <rowOff>0</rowOff>
    </from>
    <ext cx="2228850" cy="17716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inlineStr">
        <is>
          <t xml:space="preserve">F12345678910 </t>
        </is>
      </c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34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48194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L3T</t>
        </is>
      </c>
      <c r="AE2" s="72" t="n"/>
      <c r="AF2" s="73" t="n"/>
      <c r="AG2" s="79" t="inlineStr">
        <is>
          <t>Date</t>
        </is>
      </c>
      <c r="AH2" s="73" t="n"/>
      <c r="AI2" s="80" t="inlineStr">
        <is>
          <t>18/02/2025</t>
        </is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CHE. Vigne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