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inlineStr">
        <is>
          <t xml:space="preserve">F12345678910 </t>
        </is>
      </c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3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48194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L1T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18/02/2025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5431, Castagnols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