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akasc\OneDrive\Documents\"/>
    </mc:Choice>
  </mc:AlternateContent>
  <xr:revisionPtr revIDLastSave="0" documentId="8_{319A86C8-5E09-1F4A-9A14-E0F97E24B6AC}" xr6:coauthVersionLast="47" xr6:coauthVersionMax="47" xr10:uidLastSave="{00000000-0000-0000-0000-000000000000}"/>
  <bookViews>
    <workbookView xWindow="-120" yWindow="-120" windowWidth="24240" windowHeight="130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<sst xmlns="http://schemas.openxmlformats.org/spreadsheetml/2006/main" count="58580" uniqueCount="10311">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</sst>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[Kameshwar.R Project Data.xlsx]Chart!PivotTable1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100"/>
        <c:overlap val="-24"/>
        <c:axId val="423353216"/>
        <c:axId val="423340256"/>
      </c:barChart>
      <c:catAx>
        <c:axId val="4233532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542405</xdr:colOff>
      <xdr:row>9</xdr:row>
      <xdr:rowOff>142874</xdr:rowOff>
    </xdr:from>
    <xdr:to>
      <xdr:col>15</xdr:col>
      <xdr:colOff>390005</xdr:colOff>
      <xdr:row>27</xdr:row>
      <xdr:rowOff>38100</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F1" workbookViewId="0">
      <selection activeCell="M21" sqref="M21"/>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hp09</cp:lastModifiedBy>
  <dcterms:created xsi:type="dcterms:W3CDTF">2024-08-26T07:28:29Z</dcterms:created>
  <dcterms:modified xsi:type="dcterms:W3CDTF">2024-08-27T09:08:34Z</dcterms:modified>
</cp:coreProperties>
</file>