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451719_polimi_it/Documents/SCIANTIX/Repository/sciantix/regression/test_Talip2014_1600K/"/>
    </mc:Choice>
  </mc:AlternateContent>
  <xr:revisionPtr revIDLastSave="49" documentId="13_ncr:1_{B24264F2-9CF1-42A0-870D-2BCED7D51AB6}" xr6:coauthVersionLast="47" xr6:coauthVersionMax="47" xr10:uidLastSave="{FE3F1359-17EB-4B52-BB45-37A2B0FC8655}"/>
  <bookViews>
    <workbookView xWindow="28680" yWindow="-120" windowWidth="29040" windowHeight="15720" activeTab="2" xr2:uid="{00000000-000D-0000-FFFF-FFFF00000000}"/>
  </bookViews>
  <sheets>
    <sheet name="Foglio1" sheetId="1" r:id="rId1"/>
    <sheet name="He release rate" sheetId="5" r:id="rId2"/>
    <sheet name="He fractional releas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<sst xmlns="http://schemas.openxmlformats.org/spreadsheetml/2006/main" count="45" uniqueCount="37">
  <si>
    <t>Time (h)</t>
  </si>
  <si>
    <t>Temperature (K)</t>
  </si>
  <si>
    <t>Fission rate (fiss / m3 s)</t>
  </si>
  <si>
    <t>Hydrostatic stress (MPa)</t>
  </si>
  <si>
    <t>Grain radius (m)</t>
  </si>
  <si>
    <t>Xe produced (at/m3)</t>
  </si>
  <si>
    <t>Xe in grain (at/m3)</t>
  </si>
  <si>
    <t>Xe in intragranular solution (at/m3)</t>
  </si>
  <si>
    <t>Xe in intragranular bubbles (at/m3)</t>
  </si>
  <si>
    <t>Xe at grain boundary (at/m3)</t>
  </si>
  <si>
    <t>Xe released (at/m3)</t>
  </si>
  <si>
    <t>Kr produced (at/m3)</t>
  </si>
  <si>
    <t>Kr in grain (at/m3)</t>
  </si>
  <si>
    <t>Kr in intragranular solution (at/m3)</t>
  </si>
  <si>
    <t>Kr in intragranular bubbles (at/m3)</t>
  </si>
  <si>
    <t>Kr at grain boundary (at/m3)</t>
  </si>
  <si>
    <t>Kr released (at/m3)</t>
  </si>
  <si>
    <t>Fission gas release (/)</t>
  </si>
  <si>
    <t>He produced (at/m3)</t>
  </si>
  <si>
    <t>He in grain (at/m3)</t>
  </si>
  <si>
    <t>He in intragranular solution (at/m3)</t>
  </si>
  <si>
    <t>He in intragranular bubbles (at/m3)</t>
  </si>
  <si>
    <t>He at grain boundary (at/m3)</t>
  </si>
  <si>
    <t>He released (at/m3)</t>
  </si>
  <si>
    <t>Intragranular bubble concentration (bub/m3)</t>
  </si>
  <si>
    <t>Intragranular bubble radius (m)</t>
  </si>
  <si>
    <t>Intragranular gas swelling (/)</t>
  </si>
  <si>
    <t>Burnup (MWd/kgUO2)</t>
  </si>
  <si>
    <t>U235 (kg/m3)</t>
  </si>
  <si>
    <t>U238 (kg/m3)</t>
  </si>
  <si>
    <t>He fractional release (/)</t>
  </si>
  <si>
    <t>He release rate (at/m3 s)</t>
  </si>
  <si>
    <t>Temperature(K)</t>
  </si>
  <si>
    <t>Cognini et al. 2021</t>
  </si>
  <si>
    <t>SCIANTIX 2.0</t>
  </si>
  <si>
    <t>nan</t>
  </si>
  <si>
    <t>Talip et al.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</si>
</sst>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Foglio1!$S$1</c:f>
              <c:strCache>
                <c:ptCount val="1"/>
                <c:pt idx="0">
                  <c:v>He produced (at/m3)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0.40350000000000003</c:v>
                </c:pt>
                <c:pt idx="102">
                  <c:v>0.40699999999999997</c:v>
                </c:pt>
                <c:pt idx="103">
                  <c:v>0.41049999999999998</c:v>
                </c:pt>
                <c:pt idx="104">
                  <c:v>0.41399999999999998</c:v>
                </c:pt>
                <c:pt idx="105">
                  <c:v>0.41749999999999998</c:v>
                </c:pt>
                <c:pt idx="106">
                  <c:v>0.42099999999999999</c:v>
                </c:pt>
                <c:pt idx="107">
                  <c:v>0.42449999999999999</c:v>
                </c:pt>
                <c:pt idx="108">
                  <c:v>0.42799999999999999</c:v>
                </c:pt>
                <c:pt idx="109">
                  <c:v>0.43149999999999999</c:v>
                </c:pt>
                <c:pt idx="110">
                  <c:v>0.435</c:v>
                </c:pt>
                <c:pt idx="111">
                  <c:v>0.4385</c:v>
                </c:pt>
                <c:pt idx="112">
                  <c:v>0.442</c:v>
                </c:pt>
                <c:pt idx="113">
                  <c:v>0.44550000000000001</c:v>
                </c:pt>
                <c:pt idx="114">
                  <c:v>0.44900000000000001</c:v>
                </c:pt>
                <c:pt idx="115">
                  <c:v>0.45250000000000001</c:v>
                </c:pt>
                <c:pt idx="116">
                  <c:v>0.45600000000000002</c:v>
                </c:pt>
                <c:pt idx="117">
                  <c:v>0.45950000000000002</c:v>
                </c:pt>
                <c:pt idx="118">
                  <c:v>0.46300000000000002</c:v>
                </c:pt>
                <c:pt idx="119">
                  <c:v>0.46650000000000003</c:v>
                </c:pt>
                <c:pt idx="120">
                  <c:v>0.47</c:v>
                </c:pt>
                <c:pt idx="121">
                  <c:v>0.47349999999999998</c:v>
                </c:pt>
                <c:pt idx="122">
                  <c:v>0.47699999999999998</c:v>
                </c:pt>
                <c:pt idx="123">
                  <c:v>0.48049999999999998</c:v>
                </c:pt>
                <c:pt idx="124">
                  <c:v>0.48399999999999999</c:v>
                </c:pt>
                <c:pt idx="125">
                  <c:v>0.48749999999999999</c:v>
                </c:pt>
                <c:pt idx="126">
                  <c:v>0.49099999999999999</c:v>
                </c:pt>
                <c:pt idx="127">
                  <c:v>0.4945</c:v>
                </c:pt>
                <c:pt idx="128">
                  <c:v>0.498</c:v>
                </c:pt>
                <c:pt idx="129">
                  <c:v>0.50149999999999995</c:v>
                </c:pt>
                <c:pt idx="130">
                  <c:v>0.505</c:v>
                </c:pt>
                <c:pt idx="131">
                  <c:v>0.50849999999999995</c:v>
                </c:pt>
                <c:pt idx="132">
                  <c:v>0.51200000000000001</c:v>
                </c:pt>
                <c:pt idx="133">
                  <c:v>0.51549999999999996</c:v>
                </c:pt>
                <c:pt idx="134">
                  <c:v>0.51900000000000002</c:v>
                </c:pt>
                <c:pt idx="135">
                  <c:v>0.52249999999999996</c:v>
                </c:pt>
                <c:pt idx="136">
                  <c:v>0.52600000000000002</c:v>
                </c:pt>
                <c:pt idx="137">
                  <c:v>0.52949999999999997</c:v>
                </c:pt>
                <c:pt idx="138">
                  <c:v>0.53300000000000003</c:v>
                </c:pt>
                <c:pt idx="139">
                  <c:v>0.53649999999999998</c:v>
                </c:pt>
                <c:pt idx="140">
                  <c:v>0.54</c:v>
                </c:pt>
                <c:pt idx="141">
                  <c:v>0.54349999999999998</c:v>
                </c:pt>
                <c:pt idx="142">
                  <c:v>0.54700000000000004</c:v>
                </c:pt>
                <c:pt idx="143">
                  <c:v>0.55049999999999999</c:v>
                </c:pt>
                <c:pt idx="144">
                  <c:v>0.55400000000000005</c:v>
                </c:pt>
                <c:pt idx="145">
                  <c:v>0.5575</c:v>
                </c:pt>
                <c:pt idx="146">
                  <c:v>0.56100000000000005</c:v>
                </c:pt>
                <c:pt idx="147">
                  <c:v>0.5645</c:v>
                </c:pt>
                <c:pt idx="148">
                  <c:v>0.56799999999999995</c:v>
                </c:pt>
                <c:pt idx="149">
                  <c:v>0.57150000000000001</c:v>
                </c:pt>
                <c:pt idx="150">
                  <c:v>0.57499999999999996</c:v>
                </c:pt>
                <c:pt idx="151">
                  <c:v>0.57850000000000001</c:v>
                </c:pt>
                <c:pt idx="152">
                  <c:v>0.58199999999999996</c:v>
                </c:pt>
                <c:pt idx="153">
                  <c:v>0.58550000000000002</c:v>
                </c:pt>
                <c:pt idx="154">
                  <c:v>0.58899999999999997</c:v>
                </c:pt>
                <c:pt idx="155">
                  <c:v>0.59250000000000003</c:v>
                </c:pt>
                <c:pt idx="156">
                  <c:v>0.59599999999999997</c:v>
                </c:pt>
                <c:pt idx="157">
                  <c:v>0.59950000000000003</c:v>
                </c:pt>
                <c:pt idx="158">
                  <c:v>0.60299999999999998</c:v>
                </c:pt>
                <c:pt idx="159">
                  <c:v>0.60650000000000004</c:v>
                </c:pt>
                <c:pt idx="160">
                  <c:v>0.61</c:v>
                </c:pt>
                <c:pt idx="161">
                  <c:v>0.61350000000000005</c:v>
                </c:pt>
                <c:pt idx="162">
                  <c:v>0.61699999999999999</c:v>
                </c:pt>
                <c:pt idx="163">
                  <c:v>0.62050000000000005</c:v>
                </c:pt>
                <c:pt idx="164">
                  <c:v>0.624</c:v>
                </c:pt>
                <c:pt idx="165">
                  <c:v>0.62749999999999995</c:v>
                </c:pt>
                <c:pt idx="166">
                  <c:v>0.63100000000000001</c:v>
                </c:pt>
                <c:pt idx="167">
                  <c:v>0.63449999999999995</c:v>
                </c:pt>
                <c:pt idx="168">
                  <c:v>0.63800000000000001</c:v>
                </c:pt>
                <c:pt idx="169">
                  <c:v>0.64149999999999996</c:v>
                </c:pt>
                <c:pt idx="170">
                  <c:v>0.64500000000000002</c:v>
                </c:pt>
                <c:pt idx="171">
                  <c:v>0.64849999999999997</c:v>
                </c:pt>
                <c:pt idx="172">
                  <c:v>0.65200000000000002</c:v>
                </c:pt>
                <c:pt idx="173">
                  <c:v>0.65549999999999997</c:v>
                </c:pt>
                <c:pt idx="174">
                  <c:v>0.65900000000000003</c:v>
                </c:pt>
                <c:pt idx="175">
                  <c:v>0.66249999999999998</c:v>
                </c:pt>
                <c:pt idx="176">
                  <c:v>0.66600000000000004</c:v>
                </c:pt>
                <c:pt idx="177">
                  <c:v>0.66949999999999998</c:v>
                </c:pt>
                <c:pt idx="178">
                  <c:v>0.67300000000000004</c:v>
                </c:pt>
                <c:pt idx="179">
                  <c:v>0.67649999999999999</c:v>
                </c:pt>
                <c:pt idx="180">
                  <c:v>0.68</c:v>
                </c:pt>
                <c:pt idx="181">
                  <c:v>0.6835</c:v>
                </c:pt>
                <c:pt idx="182">
                  <c:v>0.68700000000000006</c:v>
                </c:pt>
                <c:pt idx="183">
                  <c:v>0.6905</c:v>
                </c:pt>
                <c:pt idx="184">
                  <c:v>0.69399999999999995</c:v>
                </c:pt>
                <c:pt idx="185">
                  <c:v>0.69750000000000001</c:v>
                </c:pt>
                <c:pt idx="186">
                  <c:v>0.70099999999999996</c:v>
                </c:pt>
                <c:pt idx="187">
                  <c:v>0.70450000000000002</c:v>
                </c:pt>
                <c:pt idx="188">
                  <c:v>0.70799999999999996</c:v>
                </c:pt>
                <c:pt idx="189">
                  <c:v>0.71150000000000002</c:v>
                </c:pt>
                <c:pt idx="190">
                  <c:v>0.71499999999999997</c:v>
                </c:pt>
                <c:pt idx="191">
                  <c:v>0.71850000000000003</c:v>
                </c:pt>
                <c:pt idx="192">
                  <c:v>0.72199999999999998</c:v>
                </c:pt>
                <c:pt idx="193">
                  <c:v>0.72550000000000003</c:v>
                </c:pt>
                <c:pt idx="194">
                  <c:v>0.72899999999999998</c:v>
                </c:pt>
                <c:pt idx="195">
                  <c:v>0.73250000000000004</c:v>
                </c:pt>
                <c:pt idx="196">
                  <c:v>0.73599999999999999</c:v>
                </c:pt>
                <c:pt idx="197">
                  <c:v>0.73950000000000005</c:v>
                </c:pt>
                <c:pt idx="198">
                  <c:v>0.74299999999999999</c:v>
                </c:pt>
                <c:pt idx="199">
                  <c:v>0.74650000000000005</c:v>
                </c:pt>
                <c:pt idx="200">
                  <c:v>0.75</c:v>
                </c:pt>
                <c:pt idx="201">
                  <c:v>0.75</c:v>
                </c:pt>
                <c:pt idx="202">
                  <c:v>0.77875000000000005</c:v>
                </c:pt>
                <c:pt idx="203">
                  <c:v>0.8075</c:v>
                </c:pt>
                <c:pt idx="204">
                  <c:v>0.83625000000000005</c:v>
                </c:pt>
                <c:pt idx="205">
                  <c:v>0.86499999999999999</c:v>
                </c:pt>
                <c:pt idx="206">
                  <c:v>0.89375000000000004</c:v>
                </c:pt>
                <c:pt idx="207">
                  <c:v>0.92249999999999999</c:v>
                </c:pt>
                <c:pt idx="208">
                  <c:v>0.95125000000000004</c:v>
                </c:pt>
                <c:pt idx="209">
                  <c:v>0.98</c:v>
                </c:pt>
                <c:pt idx="210">
                  <c:v>1.00875</c:v>
                </c:pt>
                <c:pt idx="211">
                  <c:v>1.0375000000000001</c:v>
                </c:pt>
                <c:pt idx="212">
                  <c:v>1.0662499999999999</c:v>
                </c:pt>
                <c:pt idx="213">
                  <c:v>1.095</c:v>
                </c:pt>
                <c:pt idx="214">
                  <c:v>1.12375</c:v>
                </c:pt>
                <c:pt idx="215">
                  <c:v>1.1525000000000001</c:v>
                </c:pt>
                <c:pt idx="216">
                  <c:v>1.1812499999999999</c:v>
                </c:pt>
                <c:pt idx="217">
                  <c:v>1.21</c:v>
                </c:pt>
                <c:pt idx="218">
                  <c:v>1.23875</c:v>
                </c:pt>
                <c:pt idx="219">
                  <c:v>1.2675000000000001</c:v>
                </c:pt>
                <c:pt idx="220">
                  <c:v>1.2962499999999999</c:v>
                </c:pt>
                <c:pt idx="221">
                  <c:v>1.325</c:v>
                </c:pt>
                <c:pt idx="222">
                  <c:v>1.35375</c:v>
                </c:pt>
                <c:pt idx="223">
                  <c:v>1.3825000000000001</c:v>
                </c:pt>
                <c:pt idx="224">
                  <c:v>1.4112499999999999</c:v>
                </c:pt>
                <c:pt idx="225">
                  <c:v>1.44</c:v>
                </c:pt>
                <c:pt idx="226">
                  <c:v>1.46875</c:v>
                </c:pt>
                <c:pt idx="227">
                  <c:v>1.4975000000000001</c:v>
                </c:pt>
                <c:pt idx="228">
                  <c:v>1.5262500000000001</c:v>
                </c:pt>
                <c:pt idx="229">
                  <c:v>1.5549999999999999</c:v>
                </c:pt>
                <c:pt idx="230">
                  <c:v>1.58375</c:v>
                </c:pt>
                <c:pt idx="231">
                  <c:v>1.6125</c:v>
                </c:pt>
                <c:pt idx="232">
                  <c:v>1.6412500000000001</c:v>
                </c:pt>
                <c:pt idx="233">
                  <c:v>1.67</c:v>
                </c:pt>
                <c:pt idx="234">
                  <c:v>1.69875</c:v>
                </c:pt>
                <c:pt idx="235">
                  <c:v>1.7275</c:v>
                </c:pt>
                <c:pt idx="236">
                  <c:v>1.7562500000000001</c:v>
                </c:pt>
                <c:pt idx="237">
                  <c:v>1.7849999999999999</c:v>
                </c:pt>
                <c:pt idx="238">
                  <c:v>1.81375</c:v>
                </c:pt>
                <c:pt idx="239">
                  <c:v>1.8425</c:v>
                </c:pt>
                <c:pt idx="240">
                  <c:v>1.8712500000000001</c:v>
                </c:pt>
                <c:pt idx="241">
                  <c:v>1.9</c:v>
                </c:pt>
                <c:pt idx="242">
                  <c:v>1.92875</c:v>
                </c:pt>
                <c:pt idx="243">
                  <c:v>1.9575</c:v>
                </c:pt>
                <c:pt idx="244">
                  <c:v>1.9862500000000001</c:v>
                </c:pt>
                <c:pt idx="245">
                  <c:v>2.0150000000000001</c:v>
                </c:pt>
                <c:pt idx="246">
                  <c:v>2.0437500000000002</c:v>
                </c:pt>
                <c:pt idx="247">
                  <c:v>2.0724999999999998</c:v>
                </c:pt>
                <c:pt idx="248">
                  <c:v>2.1012499999999998</c:v>
                </c:pt>
                <c:pt idx="249">
                  <c:v>2.13</c:v>
                </c:pt>
                <c:pt idx="250">
                  <c:v>2.1587499999999999</c:v>
                </c:pt>
                <c:pt idx="251">
                  <c:v>2.1875</c:v>
                </c:pt>
                <c:pt idx="252">
                  <c:v>2.2162500000000001</c:v>
                </c:pt>
                <c:pt idx="253">
                  <c:v>2.2450000000000001</c:v>
                </c:pt>
                <c:pt idx="254">
                  <c:v>2.2737500000000002</c:v>
                </c:pt>
                <c:pt idx="255">
                  <c:v>2.3025000000000002</c:v>
                </c:pt>
                <c:pt idx="256">
                  <c:v>2.3312499999999998</c:v>
                </c:pt>
                <c:pt idx="257">
                  <c:v>2.36</c:v>
                </c:pt>
                <c:pt idx="258">
                  <c:v>2.3887499999999999</c:v>
                </c:pt>
                <c:pt idx="259">
                  <c:v>2.4175</c:v>
                </c:pt>
                <c:pt idx="260">
                  <c:v>2.44625</c:v>
                </c:pt>
                <c:pt idx="261">
                  <c:v>2.4750000000000001</c:v>
                </c:pt>
                <c:pt idx="262">
                  <c:v>2.5037500000000001</c:v>
                </c:pt>
                <c:pt idx="263">
                  <c:v>2.5325000000000002</c:v>
                </c:pt>
                <c:pt idx="264">
                  <c:v>2.5612499999999998</c:v>
                </c:pt>
                <c:pt idx="265">
                  <c:v>2.59</c:v>
                </c:pt>
                <c:pt idx="266">
                  <c:v>2.6187499999999999</c:v>
                </c:pt>
                <c:pt idx="267">
                  <c:v>2.6475</c:v>
                </c:pt>
                <c:pt idx="268">
                  <c:v>2.67625</c:v>
                </c:pt>
                <c:pt idx="269">
                  <c:v>2.7050000000000001</c:v>
                </c:pt>
                <c:pt idx="270">
                  <c:v>2.7337500000000001</c:v>
                </c:pt>
                <c:pt idx="271">
                  <c:v>2.7625000000000002</c:v>
                </c:pt>
                <c:pt idx="272">
                  <c:v>2.7912499999999998</c:v>
                </c:pt>
                <c:pt idx="273">
                  <c:v>2.82</c:v>
                </c:pt>
                <c:pt idx="274">
                  <c:v>2.8487499999999999</c:v>
                </c:pt>
                <c:pt idx="275">
                  <c:v>2.8774999999999999</c:v>
                </c:pt>
                <c:pt idx="276">
                  <c:v>2.90625</c:v>
                </c:pt>
                <c:pt idx="277">
                  <c:v>2.9350000000000001</c:v>
                </c:pt>
                <c:pt idx="278">
                  <c:v>2.9637500000000001</c:v>
                </c:pt>
                <c:pt idx="279">
                  <c:v>2.9925000000000002</c:v>
                </c:pt>
                <c:pt idx="280">
                  <c:v>3.0212500000000002</c:v>
                </c:pt>
                <c:pt idx="281">
                  <c:v>3.05</c:v>
                </c:pt>
                <c:pt idx="282">
                  <c:v>3.0787499999999999</c:v>
                </c:pt>
                <c:pt idx="283">
                  <c:v>3.1074999999999999</c:v>
                </c:pt>
                <c:pt idx="284">
                  <c:v>3.13625</c:v>
                </c:pt>
                <c:pt idx="285">
                  <c:v>3.165</c:v>
                </c:pt>
                <c:pt idx="286">
                  <c:v>3.1937500000000001</c:v>
                </c:pt>
                <c:pt idx="287">
                  <c:v>3.2225000000000001</c:v>
                </c:pt>
                <c:pt idx="288">
                  <c:v>3.2512500000000002</c:v>
                </c:pt>
                <c:pt idx="289">
                  <c:v>3.28</c:v>
                </c:pt>
                <c:pt idx="290">
                  <c:v>3.3087499999999999</c:v>
                </c:pt>
                <c:pt idx="291">
                  <c:v>3.3374999999999999</c:v>
                </c:pt>
                <c:pt idx="292">
                  <c:v>3.36625</c:v>
                </c:pt>
                <c:pt idx="293">
                  <c:v>3.395</c:v>
                </c:pt>
                <c:pt idx="294">
                  <c:v>3.4237500000000001</c:v>
                </c:pt>
                <c:pt idx="295">
                  <c:v>3.4525000000000001</c:v>
                </c:pt>
                <c:pt idx="296">
                  <c:v>3.4812500000000002</c:v>
                </c:pt>
                <c:pt idx="297">
                  <c:v>3.51</c:v>
                </c:pt>
                <c:pt idx="298">
                  <c:v>3.5387499999999998</c:v>
                </c:pt>
                <c:pt idx="299">
                  <c:v>3.5674999999999999</c:v>
                </c:pt>
                <c:pt idx="300">
                  <c:v>3.5962499999999999</c:v>
                </c:pt>
                <c:pt idx="301">
                  <c:v>3.625</c:v>
                </c:pt>
                <c:pt idx="302">
                  <c:v>3.6277499999999998</c:v>
                </c:pt>
                <c:pt idx="303">
                  <c:v>3.6305000000000001</c:v>
                </c:pt>
                <c:pt idx="304">
                  <c:v>3.6332499999999999</c:v>
                </c:pt>
                <c:pt idx="305">
                  <c:v>3.6360000000000001</c:v>
                </c:pt>
                <c:pt idx="306">
                  <c:v>3.6387499999999999</c:v>
                </c:pt>
                <c:pt idx="307">
                  <c:v>3.6415000000000002</c:v>
                </c:pt>
                <c:pt idx="308">
                  <c:v>3.64425</c:v>
                </c:pt>
                <c:pt idx="309">
                  <c:v>3.6469999999999998</c:v>
                </c:pt>
                <c:pt idx="310">
                  <c:v>3.64975</c:v>
                </c:pt>
                <c:pt idx="311">
                  <c:v>3.6524999999999999</c:v>
                </c:pt>
                <c:pt idx="312">
                  <c:v>3.6552500000000001</c:v>
                </c:pt>
                <c:pt idx="313">
                  <c:v>3.6579999999999999</c:v>
                </c:pt>
                <c:pt idx="314">
                  <c:v>3.6607500000000002</c:v>
                </c:pt>
                <c:pt idx="315">
                  <c:v>3.6635</c:v>
                </c:pt>
                <c:pt idx="316">
                  <c:v>3.6662499999999998</c:v>
                </c:pt>
                <c:pt idx="317">
                  <c:v>3.669</c:v>
                </c:pt>
                <c:pt idx="318">
                  <c:v>3.6717499999999998</c:v>
                </c:pt>
                <c:pt idx="319">
                  <c:v>3.6745000000000001</c:v>
                </c:pt>
                <c:pt idx="320">
                  <c:v>3.6772499999999999</c:v>
                </c:pt>
                <c:pt idx="321">
                  <c:v>3.68</c:v>
                </c:pt>
                <c:pt idx="322">
                  <c:v>3.68275</c:v>
                </c:pt>
                <c:pt idx="323">
                  <c:v>3.6855000000000002</c:v>
                </c:pt>
                <c:pt idx="324">
                  <c:v>3.68825</c:v>
                </c:pt>
                <c:pt idx="325">
                  <c:v>3.6909999999999998</c:v>
                </c:pt>
                <c:pt idx="326">
                  <c:v>3.6937500000000001</c:v>
                </c:pt>
                <c:pt idx="327">
                  <c:v>3.6964999999999999</c:v>
                </c:pt>
                <c:pt idx="328">
                  <c:v>3.6992500000000001</c:v>
                </c:pt>
                <c:pt idx="329">
                  <c:v>3.702</c:v>
                </c:pt>
                <c:pt idx="330">
                  <c:v>3.7047500000000002</c:v>
                </c:pt>
                <c:pt idx="331">
                  <c:v>3.7075</c:v>
                </c:pt>
                <c:pt idx="332">
                  <c:v>3.7102499999999998</c:v>
                </c:pt>
                <c:pt idx="333">
                  <c:v>3.7130000000000001</c:v>
                </c:pt>
                <c:pt idx="334">
                  <c:v>3.7157499999999999</c:v>
                </c:pt>
                <c:pt idx="335">
                  <c:v>3.7185000000000001</c:v>
                </c:pt>
                <c:pt idx="336">
                  <c:v>3.7212499999999999</c:v>
                </c:pt>
                <c:pt idx="337">
                  <c:v>3.7240000000000002</c:v>
                </c:pt>
                <c:pt idx="338">
                  <c:v>3.72675</c:v>
                </c:pt>
                <c:pt idx="339">
                  <c:v>3.7294999999999998</c:v>
                </c:pt>
                <c:pt idx="340">
                  <c:v>3.7322500000000001</c:v>
                </c:pt>
                <c:pt idx="341">
                  <c:v>3.7349999999999999</c:v>
                </c:pt>
                <c:pt idx="342">
                  <c:v>3.7377500000000001</c:v>
                </c:pt>
                <c:pt idx="343">
                  <c:v>3.7404999999999999</c:v>
                </c:pt>
                <c:pt idx="344">
                  <c:v>3.7432500000000002</c:v>
                </c:pt>
                <c:pt idx="345">
                  <c:v>3.746</c:v>
                </c:pt>
                <c:pt idx="346">
                  <c:v>3.7487499999999998</c:v>
                </c:pt>
                <c:pt idx="347">
                  <c:v>3.7515000000000001</c:v>
                </c:pt>
                <c:pt idx="348">
                  <c:v>3.7542499999999999</c:v>
                </c:pt>
                <c:pt idx="349">
                  <c:v>3.7570000000000001</c:v>
                </c:pt>
                <c:pt idx="350">
                  <c:v>3.7597499999999999</c:v>
                </c:pt>
                <c:pt idx="351">
                  <c:v>3.7625000000000002</c:v>
                </c:pt>
                <c:pt idx="352">
                  <c:v>3.76525</c:v>
                </c:pt>
                <c:pt idx="353">
                  <c:v>3.7679999999999998</c:v>
                </c:pt>
                <c:pt idx="354">
                  <c:v>3.77075</c:v>
                </c:pt>
                <c:pt idx="355">
                  <c:v>3.7734999999999999</c:v>
                </c:pt>
                <c:pt idx="356">
                  <c:v>3.7762500000000001</c:v>
                </c:pt>
                <c:pt idx="357">
                  <c:v>3.7789999999999999</c:v>
                </c:pt>
                <c:pt idx="358">
                  <c:v>3.7817500000000002</c:v>
                </c:pt>
                <c:pt idx="359">
                  <c:v>3.7845</c:v>
                </c:pt>
                <c:pt idx="360">
                  <c:v>3.7872499999999998</c:v>
                </c:pt>
                <c:pt idx="361">
                  <c:v>3.79</c:v>
                </c:pt>
                <c:pt idx="362">
                  <c:v>3.7927499999999998</c:v>
                </c:pt>
                <c:pt idx="363">
                  <c:v>3.7955000000000001</c:v>
                </c:pt>
                <c:pt idx="364">
                  <c:v>3.7982499999999999</c:v>
                </c:pt>
                <c:pt idx="365">
                  <c:v>3.8010000000000002</c:v>
                </c:pt>
                <c:pt idx="366">
                  <c:v>3.80375</c:v>
                </c:pt>
                <c:pt idx="367">
                  <c:v>3.8065000000000002</c:v>
                </c:pt>
                <c:pt idx="368">
                  <c:v>3.80925</c:v>
                </c:pt>
                <c:pt idx="369">
                  <c:v>3.8119999999999998</c:v>
                </c:pt>
                <c:pt idx="370">
                  <c:v>3.8147500000000001</c:v>
                </c:pt>
                <c:pt idx="371">
                  <c:v>3.8174999999999999</c:v>
                </c:pt>
                <c:pt idx="372">
                  <c:v>3.8202500000000001</c:v>
                </c:pt>
                <c:pt idx="373">
                  <c:v>3.823</c:v>
                </c:pt>
                <c:pt idx="374">
                  <c:v>3.8257500000000002</c:v>
                </c:pt>
                <c:pt idx="375">
                  <c:v>3.8285</c:v>
                </c:pt>
                <c:pt idx="376">
                  <c:v>3.8312499999999998</c:v>
                </c:pt>
                <c:pt idx="377">
                  <c:v>3.8340000000000001</c:v>
                </c:pt>
                <c:pt idx="378">
                  <c:v>3.8367499999999999</c:v>
                </c:pt>
                <c:pt idx="379">
                  <c:v>3.8395000000000001</c:v>
                </c:pt>
                <c:pt idx="380">
                  <c:v>3.8422499999999999</c:v>
                </c:pt>
                <c:pt idx="381">
                  <c:v>3.8450000000000002</c:v>
                </c:pt>
                <c:pt idx="382">
                  <c:v>3.84775</c:v>
                </c:pt>
                <c:pt idx="383">
                  <c:v>3.8504999999999998</c:v>
                </c:pt>
                <c:pt idx="384">
                  <c:v>3.8532500000000001</c:v>
                </c:pt>
                <c:pt idx="385">
                  <c:v>3.8559999999999999</c:v>
                </c:pt>
                <c:pt idx="386">
                  <c:v>3.8587500000000001</c:v>
                </c:pt>
                <c:pt idx="387">
                  <c:v>3.8614999999999999</c:v>
                </c:pt>
                <c:pt idx="388">
                  <c:v>3.8642500000000002</c:v>
                </c:pt>
                <c:pt idx="389">
                  <c:v>3.867</c:v>
                </c:pt>
                <c:pt idx="390">
                  <c:v>3.8697499999999998</c:v>
                </c:pt>
                <c:pt idx="391">
                  <c:v>3.8725000000000001</c:v>
                </c:pt>
                <c:pt idx="392">
                  <c:v>3.8752499999999999</c:v>
                </c:pt>
                <c:pt idx="393">
                  <c:v>3.8780000000000001</c:v>
                </c:pt>
                <c:pt idx="394">
                  <c:v>3.8807499999999999</c:v>
                </c:pt>
                <c:pt idx="395">
                  <c:v>3.8835000000000002</c:v>
                </c:pt>
                <c:pt idx="396">
                  <c:v>3.88625</c:v>
                </c:pt>
                <c:pt idx="397">
                  <c:v>3.8889999999999998</c:v>
                </c:pt>
                <c:pt idx="398">
                  <c:v>3.89175</c:v>
                </c:pt>
                <c:pt idx="399">
                  <c:v>3.8944999999999999</c:v>
                </c:pt>
                <c:pt idx="400">
                  <c:v>3.8972500000000001</c:v>
                </c:pt>
                <c:pt idx="401">
                  <c:v>3.9</c:v>
                </c:pt>
                <c:pt idx="402">
                  <c:v>3.9</c:v>
                </c:pt>
              </c:numCache>
            </c:numRef>
          </c:xVal>
          <c:yVal>
            <c:numRef>
              <c:f>Foglio1!$S$2:$S$405</c:f>
              <c:numCache>
                <c:formatCode>0.00E+00</c:formatCode>
                <c:ptCount val="404"/>
                <c:pt idx="0">
                  <c:v>1.4940000000000001E+24</c:v>
                </c:pt>
                <c:pt idx="1">
                  <c:v>1.4940000000000001E+24</c:v>
                </c:pt>
                <c:pt idx="2">
                  <c:v>1.4940000000000001E+24</c:v>
                </c:pt>
                <c:pt idx="3">
                  <c:v>1.4940000000000001E+24</c:v>
                </c:pt>
                <c:pt idx="4">
                  <c:v>1.4940000000000001E+24</c:v>
                </c:pt>
                <c:pt idx="5">
                  <c:v>1.4940000000000001E+24</c:v>
                </c:pt>
                <c:pt idx="6">
                  <c:v>1.4940000000000001E+24</c:v>
                </c:pt>
                <c:pt idx="7">
                  <c:v>1.4940000000000001E+24</c:v>
                </c:pt>
                <c:pt idx="8">
                  <c:v>1.4940000000000001E+24</c:v>
                </c:pt>
                <c:pt idx="9">
                  <c:v>1.4940000000000001E+24</c:v>
                </c:pt>
                <c:pt idx="10">
                  <c:v>1.4940000000000001E+24</c:v>
                </c:pt>
                <c:pt idx="11">
                  <c:v>1.4940000000000001E+24</c:v>
                </c:pt>
                <c:pt idx="12">
                  <c:v>1.4940000000000001E+24</c:v>
                </c:pt>
                <c:pt idx="13">
                  <c:v>1.4940000000000001E+24</c:v>
                </c:pt>
                <c:pt idx="14">
                  <c:v>1.4940000000000001E+24</c:v>
                </c:pt>
                <c:pt idx="15">
                  <c:v>1.4940000000000001E+24</c:v>
                </c:pt>
                <c:pt idx="16">
                  <c:v>1.4940000000000001E+24</c:v>
                </c:pt>
                <c:pt idx="17">
                  <c:v>1.4940000000000001E+24</c:v>
                </c:pt>
                <c:pt idx="18">
                  <c:v>1.4940000000000001E+24</c:v>
                </c:pt>
                <c:pt idx="19">
                  <c:v>1.4940000000000001E+24</c:v>
                </c:pt>
                <c:pt idx="20">
                  <c:v>1.4940000000000001E+24</c:v>
                </c:pt>
                <c:pt idx="21">
                  <c:v>1.4940000000000001E+24</c:v>
                </c:pt>
                <c:pt idx="22">
                  <c:v>1.4940000000000001E+24</c:v>
                </c:pt>
                <c:pt idx="23">
                  <c:v>1.4940000000000001E+24</c:v>
                </c:pt>
                <c:pt idx="24">
                  <c:v>1.4940000000000001E+24</c:v>
                </c:pt>
                <c:pt idx="25">
                  <c:v>1.4940000000000001E+24</c:v>
                </c:pt>
                <c:pt idx="26">
                  <c:v>1.4940000000000001E+24</c:v>
                </c:pt>
                <c:pt idx="27">
                  <c:v>1.4940000000000001E+24</c:v>
                </c:pt>
                <c:pt idx="28">
                  <c:v>1.4940000000000001E+24</c:v>
                </c:pt>
                <c:pt idx="29">
                  <c:v>1.4940000000000001E+24</c:v>
                </c:pt>
                <c:pt idx="30">
                  <c:v>1.4940000000000001E+24</c:v>
                </c:pt>
                <c:pt idx="31">
                  <c:v>1.4940000000000001E+24</c:v>
                </c:pt>
                <c:pt idx="32">
                  <c:v>1.4940000000000001E+24</c:v>
                </c:pt>
                <c:pt idx="33">
                  <c:v>1.4940000000000001E+24</c:v>
                </c:pt>
                <c:pt idx="34">
                  <c:v>1.4940000000000001E+24</c:v>
                </c:pt>
                <c:pt idx="35">
                  <c:v>1.4940000000000001E+24</c:v>
                </c:pt>
                <c:pt idx="36">
                  <c:v>1.4940000000000001E+24</c:v>
                </c:pt>
                <c:pt idx="37">
                  <c:v>1.4940000000000001E+24</c:v>
                </c:pt>
                <c:pt idx="38">
                  <c:v>1.4940000000000001E+24</c:v>
                </c:pt>
                <c:pt idx="39">
                  <c:v>1.4940000000000001E+24</c:v>
                </c:pt>
                <c:pt idx="40">
                  <c:v>1.4940000000000001E+24</c:v>
                </c:pt>
                <c:pt idx="41">
                  <c:v>1.4940000000000001E+24</c:v>
                </c:pt>
                <c:pt idx="42">
                  <c:v>1.4940000000000001E+24</c:v>
                </c:pt>
                <c:pt idx="43">
                  <c:v>1.4940000000000001E+24</c:v>
                </c:pt>
                <c:pt idx="44">
                  <c:v>1.4940000000000001E+24</c:v>
                </c:pt>
                <c:pt idx="45">
                  <c:v>1.4940000000000001E+24</c:v>
                </c:pt>
                <c:pt idx="46">
                  <c:v>1.4940000000000001E+24</c:v>
                </c:pt>
                <c:pt idx="47">
                  <c:v>1.4940000000000001E+24</c:v>
                </c:pt>
                <c:pt idx="48">
                  <c:v>1.4940000000000001E+24</c:v>
                </c:pt>
                <c:pt idx="49">
                  <c:v>1.4940000000000001E+24</c:v>
                </c:pt>
                <c:pt idx="50">
                  <c:v>1.4940000000000001E+24</c:v>
                </c:pt>
                <c:pt idx="51">
                  <c:v>1.4940000000000001E+24</c:v>
                </c:pt>
                <c:pt idx="52">
                  <c:v>1.4940000000000001E+24</c:v>
                </c:pt>
                <c:pt idx="53">
                  <c:v>1.4940000000000001E+24</c:v>
                </c:pt>
                <c:pt idx="54">
                  <c:v>1.4940000000000001E+24</c:v>
                </c:pt>
                <c:pt idx="55">
                  <c:v>1.4940000000000001E+24</c:v>
                </c:pt>
                <c:pt idx="56">
                  <c:v>1.4940000000000001E+24</c:v>
                </c:pt>
                <c:pt idx="57">
                  <c:v>1.4940000000000001E+24</c:v>
                </c:pt>
                <c:pt idx="58">
                  <c:v>1.4940000000000001E+24</c:v>
                </c:pt>
                <c:pt idx="59">
                  <c:v>1.4940000000000001E+24</c:v>
                </c:pt>
                <c:pt idx="60">
                  <c:v>1.4940000000000001E+24</c:v>
                </c:pt>
                <c:pt idx="61">
                  <c:v>1.4940000000000001E+24</c:v>
                </c:pt>
                <c:pt idx="62">
                  <c:v>1.4940000000000001E+24</c:v>
                </c:pt>
                <c:pt idx="63">
                  <c:v>1.4940000000000001E+24</c:v>
                </c:pt>
                <c:pt idx="64">
                  <c:v>1.4940000000000001E+24</c:v>
                </c:pt>
                <c:pt idx="65">
                  <c:v>1.4940000000000001E+24</c:v>
                </c:pt>
                <c:pt idx="66">
                  <c:v>1.4940000000000001E+24</c:v>
                </c:pt>
                <c:pt idx="67">
                  <c:v>1.4940000000000001E+24</c:v>
                </c:pt>
                <c:pt idx="68">
                  <c:v>1.4940000000000001E+24</c:v>
                </c:pt>
                <c:pt idx="69">
                  <c:v>1.4940000000000001E+24</c:v>
                </c:pt>
                <c:pt idx="70">
                  <c:v>1.4940000000000001E+24</c:v>
                </c:pt>
                <c:pt idx="71">
                  <c:v>1.4940000000000001E+24</c:v>
                </c:pt>
                <c:pt idx="72">
                  <c:v>1.4940000000000001E+24</c:v>
                </c:pt>
                <c:pt idx="73">
                  <c:v>1.4940000000000001E+24</c:v>
                </c:pt>
                <c:pt idx="74">
                  <c:v>1.4940000000000001E+24</c:v>
                </c:pt>
                <c:pt idx="75">
                  <c:v>1.4940000000000001E+24</c:v>
                </c:pt>
                <c:pt idx="76">
                  <c:v>1.4940000000000001E+24</c:v>
                </c:pt>
                <c:pt idx="77">
                  <c:v>1.4940000000000001E+24</c:v>
                </c:pt>
                <c:pt idx="78">
                  <c:v>1.4940000000000001E+24</c:v>
                </c:pt>
                <c:pt idx="79">
                  <c:v>1.4940000000000001E+24</c:v>
                </c:pt>
                <c:pt idx="80">
                  <c:v>1.4940000000000001E+24</c:v>
                </c:pt>
                <c:pt idx="81">
                  <c:v>1.4940000000000001E+24</c:v>
                </c:pt>
                <c:pt idx="82">
                  <c:v>1.4940000000000001E+24</c:v>
                </c:pt>
                <c:pt idx="83">
                  <c:v>1.4940000000000001E+24</c:v>
                </c:pt>
                <c:pt idx="84">
                  <c:v>1.4940000000000001E+24</c:v>
                </c:pt>
                <c:pt idx="85">
                  <c:v>1.4940000000000001E+24</c:v>
                </c:pt>
                <c:pt idx="86">
                  <c:v>1.4940000000000001E+24</c:v>
                </c:pt>
                <c:pt idx="87">
                  <c:v>1.4940000000000001E+24</c:v>
                </c:pt>
                <c:pt idx="88">
                  <c:v>1.4940000000000001E+24</c:v>
                </c:pt>
                <c:pt idx="89">
                  <c:v>1.4940000000000001E+24</c:v>
                </c:pt>
                <c:pt idx="90">
                  <c:v>1.4940000000000001E+24</c:v>
                </c:pt>
                <c:pt idx="91">
                  <c:v>1.4940000000000001E+24</c:v>
                </c:pt>
                <c:pt idx="92">
                  <c:v>1.4940000000000001E+24</c:v>
                </c:pt>
                <c:pt idx="93">
                  <c:v>1.4940000000000001E+24</c:v>
                </c:pt>
                <c:pt idx="94">
                  <c:v>1.4940000000000001E+24</c:v>
                </c:pt>
                <c:pt idx="95">
                  <c:v>1.4940000000000001E+24</c:v>
                </c:pt>
                <c:pt idx="96">
                  <c:v>1.4940000000000001E+24</c:v>
                </c:pt>
                <c:pt idx="97">
                  <c:v>1.4940000000000001E+24</c:v>
                </c:pt>
                <c:pt idx="98">
                  <c:v>1.4940000000000001E+24</c:v>
                </c:pt>
                <c:pt idx="99">
                  <c:v>1.4940000000000001E+24</c:v>
                </c:pt>
                <c:pt idx="100">
                  <c:v>1.4940000000000001E+24</c:v>
                </c:pt>
                <c:pt idx="101">
                  <c:v>1.4940000000000001E+24</c:v>
                </c:pt>
                <c:pt idx="102">
                  <c:v>1.4940000000000001E+24</c:v>
                </c:pt>
                <c:pt idx="103">
                  <c:v>1.4940000000000001E+24</c:v>
                </c:pt>
                <c:pt idx="104">
                  <c:v>1.4940000000000001E+24</c:v>
                </c:pt>
                <c:pt idx="105">
                  <c:v>1.4940000000000001E+24</c:v>
                </c:pt>
                <c:pt idx="106">
                  <c:v>1.4940000000000001E+24</c:v>
                </c:pt>
                <c:pt idx="107">
                  <c:v>1.4940000000000001E+24</c:v>
                </c:pt>
                <c:pt idx="108">
                  <c:v>1.4940000000000001E+24</c:v>
                </c:pt>
                <c:pt idx="109">
                  <c:v>1.4940000000000001E+24</c:v>
                </c:pt>
                <c:pt idx="110">
                  <c:v>1.4940000000000001E+24</c:v>
                </c:pt>
                <c:pt idx="111">
                  <c:v>1.4940000000000001E+24</c:v>
                </c:pt>
                <c:pt idx="112">
                  <c:v>1.4940000000000001E+24</c:v>
                </c:pt>
                <c:pt idx="113">
                  <c:v>1.4940000000000001E+24</c:v>
                </c:pt>
                <c:pt idx="114">
                  <c:v>1.4940000000000001E+24</c:v>
                </c:pt>
                <c:pt idx="115">
                  <c:v>1.4940000000000001E+24</c:v>
                </c:pt>
                <c:pt idx="116">
                  <c:v>1.4940000000000001E+24</c:v>
                </c:pt>
                <c:pt idx="117">
                  <c:v>1.4940000000000001E+24</c:v>
                </c:pt>
                <c:pt idx="118">
                  <c:v>1.4940000000000001E+24</c:v>
                </c:pt>
                <c:pt idx="119">
                  <c:v>1.4940000000000001E+24</c:v>
                </c:pt>
                <c:pt idx="120">
                  <c:v>1.4940000000000001E+24</c:v>
                </c:pt>
                <c:pt idx="121">
                  <c:v>1.4940000000000001E+24</c:v>
                </c:pt>
                <c:pt idx="122">
                  <c:v>1.4940000000000001E+24</c:v>
                </c:pt>
                <c:pt idx="123">
                  <c:v>1.4940000000000001E+24</c:v>
                </c:pt>
                <c:pt idx="124">
                  <c:v>1.4940000000000001E+24</c:v>
                </c:pt>
                <c:pt idx="125">
                  <c:v>1.4940000000000001E+24</c:v>
                </c:pt>
                <c:pt idx="126">
                  <c:v>1.4940000000000001E+24</c:v>
                </c:pt>
                <c:pt idx="127">
                  <c:v>1.4940000000000001E+24</c:v>
                </c:pt>
                <c:pt idx="128">
                  <c:v>1.4940000000000001E+24</c:v>
                </c:pt>
                <c:pt idx="129">
                  <c:v>1.4940000000000001E+24</c:v>
                </c:pt>
                <c:pt idx="130">
                  <c:v>1.4940000000000001E+24</c:v>
                </c:pt>
                <c:pt idx="131">
                  <c:v>1.4940000000000001E+24</c:v>
                </c:pt>
                <c:pt idx="132">
                  <c:v>1.4940000000000001E+24</c:v>
                </c:pt>
                <c:pt idx="133">
                  <c:v>1.4940000000000001E+24</c:v>
                </c:pt>
                <c:pt idx="134">
                  <c:v>1.4940000000000001E+24</c:v>
                </c:pt>
                <c:pt idx="135">
                  <c:v>1.4940000000000001E+24</c:v>
                </c:pt>
                <c:pt idx="136">
                  <c:v>1.4940000000000001E+24</c:v>
                </c:pt>
                <c:pt idx="137">
                  <c:v>1.4940000000000001E+24</c:v>
                </c:pt>
                <c:pt idx="138">
                  <c:v>1.4940000000000001E+24</c:v>
                </c:pt>
                <c:pt idx="139">
                  <c:v>1.4940000000000001E+24</c:v>
                </c:pt>
                <c:pt idx="140">
                  <c:v>1.4940000000000001E+24</c:v>
                </c:pt>
                <c:pt idx="141">
                  <c:v>1.4940000000000001E+24</c:v>
                </c:pt>
                <c:pt idx="142">
                  <c:v>1.4940000000000001E+24</c:v>
                </c:pt>
                <c:pt idx="143">
                  <c:v>1.4940000000000001E+24</c:v>
                </c:pt>
                <c:pt idx="144">
                  <c:v>1.4940000000000001E+24</c:v>
                </c:pt>
                <c:pt idx="145">
                  <c:v>1.4940000000000001E+24</c:v>
                </c:pt>
                <c:pt idx="146">
                  <c:v>1.4940000000000001E+24</c:v>
                </c:pt>
                <c:pt idx="147">
                  <c:v>1.4940000000000001E+24</c:v>
                </c:pt>
                <c:pt idx="148">
                  <c:v>1.4940000000000001E+24</c:v>
                </c:pt>
                <c:pt idx="149">
                  <c:v>1.4940000000000001E+24</c:v>
                </c:pt>
                <c:pt idx="150">
                  <c:v>1.4940000000000001E+24</c:v>
                </c:pt>
                <c:pt idx="151">
                  <c:v>1.4940000000000001E+24</c:v>
                </c:pt>
                <c:pt idx="152">
                  <c:v>1.4940000000000001E+24</c:v>
                </c:pt>
                <c:pt idx="153">
                  <c:v>1.4940000000000001E+24</c:v>
                </c:pt>
                <c:pt idx="154">
                  <c:v>1.4940000000000001E+24</c:v>
                </c:pt>
                <c:pt idx="155">
                  <c:v>1.4940000000000001E+24</c:v>
                </c:pt>
                <c:pt idx="156">
                  <c:v>1.4940000000000001E+24</c:v>
                </c:pt>
                <c:pt idx="157">
                  <c:v>1.4940000000000001E+24</c:v>
                </c:pt>
                <c:pt idx="158">
                  <c:v>1.4940000000000001E+24</c:v>
                </c:pt>
                <c:pt idx="159">
                  <c:v>1.4940000000000001E+24</c:v>
                </c:pt>
                <c:pt idx="160">
                  <c:v>1.4940000000000001E+24</c:v>
                </c:pt>
                <c:pt idx="161">
                  <c:v>1.4940000000000001E+24</c:v>
                </c:pt>
                <c:pt idx="162">
                  <c:v>1.4940000000000001E+24</c:v>
                </c:pt>
                <c:pt idx="163">
                  <c:v>1.4940000000000001E+24</c:v>
                </c:pt>
                <c:pt idx="164">
                  <c:v>1.4940000000000001E+24</c:v>
                </c:pt>
                <c:pt idx="165">
                  <c:v>1.4940000000000001E+24</c:v>
                </c:pt>
                <c:pt idx="166">
                  <c:v>1.4940000000000001E+24</c:v>
                </c:pt>
                <c:pt idx="167">
                  <c:v>1.4940000000000001E+24</c:v>
                </c:pt>
                <c:pt idx="168">
                  <c:v>1.4940000000000001E+24</c:v>
                </c:pt>
                <c:pt idx="169">
                  <c:v>1.4940000000000001E+24</c:v>
                </c:pt>
                <c:pt idx="170">
                  <c:v>1.4940000000000001E+24</c:v>
                </c:pt>
                <c:pt idx="171">
                  <c:v>1.4940000000000001E+24</c:v>
                </c:pt>
                <c:pt idx="172">
                  <c:v>1.4940000000000001E+24</c:v>
                </c:pt>
                <c:pt idx="173">
                  <c:v>1.4940000000000001E+24</c:v>
                </c:pt>
                <c:pt idx="174">
                  <c:v>1.4940000000000001E+24</c:v>
                </c:pt>
                <c:pt idx="175">
                  <c:v>1.4940000000000001E+24</c:v>
                </c:pt>
                <c:pt idx="176">
                  <c:v>1.4940000000000001E+24</c:v>
                </c:pt>
                <c:pt idx="177">
                  <c:v>1.4940000000000001E+24</c:v>
                </c:pt>
                <c:pt idx="178">
                  <c:v>1.4940000000000001E+24</c:v>
                </c:pt>
                <c:pt idx="179">
                  <c:v>1.4940000000000001E+24</c:v>
                </c:pt>
                <c:pt idx="180">
                  <c:v>1.4940000000000001E+24</c:v>
                </c:pt>
                <c:pt idx="181">
                  <c:v>1.4940000000000001E+24</c:v>
                </c:pt>
                <c:pt idx="182">
                  <c:v>1.4940000000000001E+24</c:v>
                </c:pt>
                <c:pt idx="183">
                  <c:v>1.4940000000000001E+24</c:v>
                </c:pt>
                <c:pt idx="184">
                  <c:v>1.4940000000000001E+24</c:v>
                </c:pt>
                <c:pt idx="185">
                  <c:v>1.4940000000000001E+24</c:v>
                </c:pt>
                <c:pt idx="186">
                  <c:v>1.4940000000000001E+24</c:v>
                </c:pt>
                <c:pt idx="187">
                  <c:v>1.4940000000000001E+24</c:v>
                </c:pt>
                <c:pt idx="188">
                  <c:v>1.4940000000000001E+24</c:v>
                </c:pt>
                <c:pt idx="189">
                  <c:v>1.4940000000000001E+24</c:v>
                </c:pt>
                <c:pt idx="190">
                  <c:v>1.4940000000000001E+24</c:v>
                </c:pt>
                <c:pt idx="191">
                  <c:v>1.4940000000000001E+24</c:v>
                </c:pt>
                <c:pt idx="192">
                  <c:v>1.4940000000000001E+24</c:v>
                </c:pt>
                <c:pt idx="193">
                  <c:v>1.4940000000000001E+24</c:v>
                </c:pt>
                <c:pt idx="194">
                  <c:v>1.4940000000000001E+24</c:v>
                </c:pt>
                <c:pt idx="195">
                  <c:v>1.4940000000000001E+24</c:v>
                </c:pt>
                <c:pt idx="196">
                  <c:v>1.4940000000000001E+24</c:v>
                </c:pt>
                <c:pt idx="197">
                  <c:v>1.4940000000000001E+24</c:v>
                </c:pt>
                <c:pt idx="198">
                  <c:v>1.4940000000000001E+24</c:v>
                </c:pt>
                <c:pt idx="199">
                  <c:v>1.4940000000000001E+24</c:v>
                </c:pt>
                <c:pt idx="200">
                  <c:v>1.4940000000000001E+24</c:v>
                </c:pt>
                <c:pt idx="201">
                  <c:v>1.4940000000000001E+24</c:v>
                </c:pt>
                <c:pt idx="202">
                  <c:v>1.4940000000000001E+24</c:v>
                </c:pt>
                <c:pt idx="203">
                  <c:v>1.4940000000000001E+24</c:v>
                </c:pt>
                <c:pt idx="204">
                  <c:v>1.4940000000000001E+24</c:v>
                </c:pt>
                <c:pt idx="205">
                  <c:v>1.4940000000000001E+24</c:v>
                </c:pt>
                <c:pt idx="206">
                  <c:v>1.4940000000000001E+24</c:v>
                </c:pt>
                <c:pt idx="207">
                  <c:v>1.4940000000000001E+24</c:v>
                </c:pt>
                <c:pt idx="208">
                  <c:v>1.4940000000000001E+24</c:v>
                </c:pt>
                <c:pt idx="209">
                  <c:v>1.4940000000000001E+24</c:v>
                </c:pt>
                <c:pt idx="210">
                  <c:v>1.4940000000000001E+24</c:v>
                </c:pt>
                <c:pt idx="211">
                  <c:v>1.4940000000000001E+24</c:v>
                </c:pt>
                <c:pt idx="212">
                  <c:v>1.4940000000000001E+24</c:v>
                </c:pt>
                <c:pt idx="213">
                  <c:v>1.4940000000000001E+24</c:v>
                </c:pt>
                <c:pt idx="214">
                  <c:v>1.4940000000000001E+24</c:v>
                </c:pt>
                <c:pt idx="215">
                  <c:v>1.4940000000000001E+24</c:v>
                </c:pt>
                <c:pt idx="216">
                  <c:v>1.4940000000000001E+24</c:v>
                </c:pt>
                <c:pt idx="217">
                  <c:v>1.4940000000000001E+24</c:v>
                </c:pt>
                <c:pt idx="218">
                  <c:v>1.4940000000000001E+24</c:v>
                </c:pt>
                <c:pt idx="219">
                  <c:v>1.4940000000000001E+24</c:v>
                </c:pt>
                <c:pt idx="220">
                  <c:v>1.4940000000000001E+24</c:v>
                </c:pt>
                <c:pt idx="221">
                  <c:v>1.4940000000000001E+24</c:v>
                </c:pt>
                <c:pt idx="222">
                  <c:v>1.4940000000000001E+24</c:v>
                </c:pt>
                <c:pt idx="223">
                  <c:v>1.4940000000000001E+24</c:v>
                </c:pt>
                <c:pt idx="224">
                  <c:v>1.4940000000000001E+24</c:v>
                </c:pt>
                <c:pt idx="225">
                  <c:v>1.4940000000000001E+24</c:v>
                </c:pt>
                <c:pt idx="226">
                  <c:v>1.4940000000000001E+24</c:v>
                </c:pt>
                <c:pt idx="227">
                  <c:v>1.4940000000000001E+24</c:v>
                </c:pt>
                <c:pt idx="228">
                  <c:v>1.4940000000000001E+24</c:v>
                </c:pt>
                <c:pt idx="229">
                  <c:v>1.4940000000000001E+24</c:v>
                </c:pt>
                <c:pt idx="230">
                  <c:v>1.4940000000000001E+24</c:v>
                </c:pt>
                <c:pt idx="231">
                  <c:v>1.4940000000000001E+24</c:v>
                </c:pt>
                <c:pt idx="232">
                  <c:v>1.4940000000000001E+24</c:v>
                </c:pt>
                <c:pt idx="233">
                  <c:v>1.4940000000000001E+24</c:v>
                </c:pt>
                <c:pt idx="234">
                  <c:v>1.4940000000000001E+24</c:v>
                </c:pt>
                <c:pt idx="235">
                  <c:v>1.4940000000000001E+24</c:v>
                </c:pt>
                <c:pt idx="236">
                  <c:v>1.4940000000000001E+24</c:v>
                </c:pt>
                <c:pt idx="237">
                  <c:v>1.4940000000000001E+24</c:v>
                </c:pt>
                <c:pt idx="238">
                  <c:v>1.4940000000000001E+24</c:v>
                </c:pt>
                <c:pt idx="239">
                  <c:v>1.4940000000000001E+24</c:v>
                </c:pt>
                <c:pt idx="240">
                  <c:v>1.4940000000000001E+24</c:v>
                </c:pt>
                <c:pt idx="241">
                  <c:v>1.4940000000000001E+24</c:v>
                </c:pt>
                <c:pt idx="242">
                  <c:v>1.4940000000000001E+24</c:v>
                </c:pt>
                <c:pt idx="243">
                  <c:v>1.4940000000000001E+24</c:v>
                </c:pt>
                <c:pt idx="244">
                  <c:v>1.4940000000000001E+24</c:v>
                </c:pt>
                <c:pt idx="245">
                  <c:v>1.4940000000000001E+24</c:v>
                </c:pt>
                <c:pt idx="246">
                  <c:v>1.4940000000000001E+24</c:v>
                </c:pt>
                <c:pt idx="247">
                  <c:v>1.4940000000000001E+24</c:v>
                </c:pt>
                <c:pt idx="248">
                  <c:v>1.4940000000000001E+24</c:v>
                </c:pt>
                <c:pt idx="249">
                  <c:v>1.4940000000000001E+24</c:v>
                </c:pt>
                <c:pt idx="250">
                  <c:v>1.4940000000000001E+24</c:v>
                </c:pt>
                <c:pt idx="251">
                  <c:v>1.4940000000000001E+24</c:v>
                </c:pt>
                <c:pt idx="252">
                  <c:v>1.4940000000000001E+24</c:v>
                </c:pt>
                <c:pt idx="253">
                  <c:v>1.4940000000000001E+24</c:v>
                </c:pt>
                <c:pt idx="254">
                  <c:v>1.4940000000000001E+24</c:v>
                </c:pt>
                <c:pt idx="255">
                  <c:v>1.4940000000000001E+24</c:v>
                </c:pt>
                <c:pt idx="256">
                  <c:v>1.4940000000000001E+24</c:v>
                </c:pt>
                <c:pt idx="257">
                  <c:v>1.4940000000000001E+24</c:v>
                </c:pt>
                <c:pt idx="258">
                  <c:v>1.4940000000000001E+24</c:v>
                </c:pt>
                <c:pt idx="259">
                  <c:v>1.4940000000000001E+24</c:v>
                </c:pt>
                <c:pt idx="260">
                  <c:v>1.4940000000000001E+24</c:v>
                </c:pt>
                <c:pt idx="261">
                  <c:v>1.4940000000000001E+24</c:v>
                </c:pt>
                <c:pt idx="262">
                  <c:v>1.4940000000000001E+24</c:v>
                </c:pt>
                <c:pt idx="263">
                  <c:v>1.4940000000000001E+24</c:v>
                </c:pt>
                <c:pt idx="264">
                  <c:v>1.4940000000000001E+24</c:v>
                </c:pt>
                <c:pt idx="265">
                  <c:v>1.4940000000000001E+24</c:v>
                </c:pt>
                <c:pt idx="266">
                  <c:v>1.4940000000000001E+24</c:v>
                </c:pt>
                <c:pt idx="267">
                  <c:v>1.4940000000000001E+24</c:v>
                </c:pt>
                <c:pt idx="268">
                  <c:v>1.4940000000000001E+24</c:v>
                </c:pt>
                <c:pt idx="269">
                  <c:v>1.4940000000000001E+24</c:v>
                </c:pt>
                <c:pt idx="270">
                  <c:v>1.4940000000000001E+24</c:v>
                </c:pt>
                <c:pt idx="271">
                  <c:v>1.4940000000000001E+24</c:v>
                </c:pt>
                <c:pt idx="272">
                  <c:v>1.4940000000000001E+24</c:v>
                </c:pt>
                <c:pt idx="273">
                  <c:v>1.4940000000000001E+24</c:v>
                </c:pt>
                <c:pt idx="274">
                  <c:v>1.4940000000000001E+24</c:v>
                </c:pt>
                <c:pt idx="275">
                  <c:v>1.4940000000000001E+24</c:v>
                </c:pt>
                <c:pt idx="276">
                  <c:v>1.4940000000000001E+24</c:v>
                </c:pt>
                <c:pt idx="277">
                  <c:v>1.4940000000000001E+24</c:v>
                </c:pt>
                <c:pt idx="278">
                  <c:v>1.4940000000000001E+24</c:v>
                </c:pt>
                <c:pt idx="279">
                  <c:v>1.4940000000000001E+24</c:v>
                </c:pt>
                <c:pt idx="280">
                  <c:v>1.4940000000000001E+24</c:v>
                </c:pt>
                <c:pt idx="281">
                  <c:v>1.4940000000000001E+24</c:v>
                </c:pt>
                <c:pt idx="282">
                  <c:v>1.4940000000000001E+24</c:v>
                </c:pt>
                <c:pt idx="283">
                  <c:v>1.4940000000000001E+24</c:v>
                </c:pt>
                <c:pt idx="284">
                  <c:v>1.4940000000000001E+24</c:v>
                </c:pt>
                <c:pt idx="285">
                  <c:v>1.4940000000000001E+24</c:v>
                </c:pt>
                <c:pt idx="286">
                  <c:v>1.4940000000000001E+24</c:v>
                </c:pt>
                <c:pt idx="287">
                  <c:v>1.4940000000000001E+24</c:v>
                </c:pt>
                <c:pt idx="288">
                  <c:v>1.4940000000000001E+24</c:v>
                </c:pt>
                <c:pt idx="289">
                  <c:v>1.4940000000000001E+24</c:v>
                </c:pt>
                <c:pt idx="290">
                  <c:v>1.4940000000000001E+24</c:v>
                </c:pt>
                <c:pt idx="291">
                  <c:v>1.4940000000000001E+24</c:v>
                </c:pt>
                <c:pt idx="292">
                  <c:v>1.4940000000000001E+24</c:v>
                </c:pt>
                <c:pt idx="293">
                  <c:v>1.4940000000000001E+24</c:v>
                </c:pt>
                <c:pt idx="294">
                  <c:v>1.4940000000000001E+24</c:v>
                </c:pt>
                <c:pt idx="295">
                  <c:v>1.4940000000000001E+24</c:v>
                </c:pt>
                <c:pt idx="296">
                  <c:v>1.4940000000000001E+24</c:v>
                </c:pt>
                <c:pt idx="297">
                  <c:v>1.4940000000000001E+24</c:v>
                </c:pt>
                <c:pt idx="298">
                  <c:v>1.4940000000000001E+24</c:v>
                </c:pt>
                <c:pt idx="299">
                  <c:v>1.4940000000000001E+24</c:v>
                </c:pt>
                <c:pt idx="300">
                  <c:v>1.4940000000000001E+24</c:v>
                </c:pt>
                <c:pt idx="301">
                  <c:v>1.4940000000000001E+24</c:v>
                </c:pt>
                <c:pt idx="302">
                  <c:v>1.4940000000000001E+24</c:v>
                </c:pt>
                <c:pt idx="303">
                  <c:v>1.4940000000000001E+24</c:v>
                </c:pt>
                <c:pt idx="304">
                  <c:v>1.4940000000000001E+24</c:v>
                </c:pt>
                <c:pt idx="305">
                  <c:v>1.4940000000000001E+24</c:v>
                </c:pt>
                <c:pt idx="306">
                  <c:v>1.4940000000000001E+24</c:v>
                </c:pt>
                <c:pt idx="307">
                  <c:v>1.4940000000000001E+24</c:v>
                </c:pt>
                <c:pt idx="308">
                  <c:v>1.4940000000000001E+24</c:v>
                </c:pt>
                <c:pt idx="309">
                  <c:v>1.4940000000000001E+24</c:v>
                </c:pt>
                <c:pt idx="310">
                  <c:v>1.4940000000000001E+24</c:v>
                </c:pt>
                <c:pt idx="311">
                  <c:v>1.4940000000000001E+24</c:v>
                </c:pt>
                <c:pt idx="312">
                  <c:v>1.4940000000000001E+24</c:v>
                </c:pt>
                <c:pt idx="313">
                  <c:v>1.4940000000000001E+24</c:v>
                </c:pt>
                <c:pt idx="314">
                  <c:v>1.4940000000000001E+24</c:v>
                </c:pt>
                <c:pt idx="315">
                  <c:v>1.4940000000000001E+24</c:v>
                </c:pt>
                <c:pt idx="316">
                  <c:v>1.4940000000000001E+24</c:v>
                </c:pt>
                <c:pt idx="317">
                  <c:v>1.4940000000000001E+24</c:v>
                </c:pt>
                <c:pt idx="318">
                  <c:v>1.4940000000000001E+24</c:v>
                </c:pt>
                <c:pt idx="319">
                  <c:v>1.4940000000000001E+24</c:v>
                </c:pt>
                <c:pt idx="320">
                  <c:v>1.4940000000000001E+24</c:v>
                </c:pt>
                <c:pt idx="321">
                  <c:v>1.4940000000000001E+24</c:v>
                </c:pt>
                <c:pt idx="322">
                  <c:v>1.4940000000000001E+24</c:v>
                </c:pt>
                <c:pt idx="323">
                  <c:v>1.4940000000000001E+24</c:v>
                </c:pt>
                <c:pt idx="324">
                  <c:v>1.4940000000000001E+24</c:v>
                </c:pt>
                <c:pt idx="325">
                  <c:v>1.4940000000000001E+24</c:v>
                </c:pt>
                <c:pt idx="326">
                  <c:v>1.4940000000000001E+24</c:v>
                </c:pt>
                <c:pt idx="327">
                  <c:v>1.4940000000000001E+24</c:v>
                </c:pt>
                <c:pt idx="328">
                  <c:v>1.4940000000000001E+24</c:v>
                </c:pt>
                <c:pt idx="329">
                  <c:v>1.4940000000000001E+24</c:v>
                </c:pt>
                <c:pt idx="330">
                  <c:v>1.4940000000000001E+24</c:v>
                </c:pt>
                <c:pt idx="331">
                  <c:v>1.4940000000000001E+24</c:v>
                </c:pt>
                <c:pt idx="332">
                  <c:v>1.4940000000000001E+24</c:v>
                </c:pt>
                <c:pt idx="333">
                  <c:v>1.4940000000000001E+24</c:v>
                </c:pt>
                <c:pt idx="334">
                  <c:v>1.4940000000000001E+24</c:v>
                </c:pt>
                <c:pt idx="335">
                  <c:v>1.4940000000000001E+24</c:v>
                </c:pt>
                <c:pt idx="336">
                  <c:v>1.4940000000000001E+24</c:v>
                </c:pt>
                <c:pt idx="337">
                  <c:v>1.4940000000000001E+24</c:v>
                </c:pt>
                <c:pt idx="338">
                  <c:v>1.4940000000000001E+24</c:v>
                </c:pt>
                <c:pt idx="339">
                  <c:v>1.4940000000000001E+24</c:v>
                </c:pt>
                <c:pt idx="340">
                  <c:v>1.4940000000000001E+24</c:v>
                </c:pt>
                <c:pt idx="341">
                  <c:v>1.4940000000000001E+24</c:v>
                </c:pt>
                <c:pt idx="342">
                  <c:v>1.4940000000000001E+24</c:v>
                </c:pt>
                <c:pt idx="343">
                  <c:v>1.4940000000000001E+24</c:v>
                </c:pt>
                <c:pt idx="344">
                  <c:v>1.4940000000000001E+24</c:v>
                </c:pt>
                <c:pt idx="345">
                  <c:v>1.4940000000000001E+24</c:v>
                </c:pt>
                <c:pt idx="346">
                  <c:v>1.4940000000000001E+24</c:v>
                </c:pt>
                <c:pt idx="347">
                  <c:v>1.4940000000000001E+24</c:v>
                </c:pt>
                <c:pt idx="348">
                  <c:v>1.4940000000000001E+24</c:v>
                </c:pt>
                <c:pt idx="349">
                  <c:v>1.4940000000000001E+24</c:v>
                </c:pt>
                <c:pt idx="350">
                  <c:v>1.4940000000000001E+24</c:v>
                </c:pt>
                <c:pt idx="351">
                  <c:v>1.4940000000000001E+24</c:v>
                </c:pt>
                <c:pt idx="352">
                  <c:v>1.4940000000000001E+24</c:v>
                </c:pt>
                <c:pt idx="353">
                  <c:v>1.4940000000000001E+24</c:v>
                </c:pt>
                <c:pt idx="354">
                  <c:v>1.4940000000000001E+24</c:v>
                </c:pt>
                <c:pt idx="355">
                  <c:v>1.4940000000000001E+24</c:v>
                </c:pt>
                <c:pt idx="356">
                  <c:v>1.4940000000000001E+24</c:v>
                </c:pt>
                <c:pt idx="357">
                  <c:v>1.4940000000000001E+24</c:v>
                </c:pt>
                <c:pt idx="358">
                  <c:v>1.4940000000000001E+24</c:v>
                </c:pt>
                <c:pt idx="359">
                  <c:v>1.4940000000000001E+24</c:v>
                </c:pt>
                <c:pt idx="360">
                  <c:v>1.4940000000000001E+24</c:v>
                </c:pt>
                <c:pt idx="361">
                  <c:v>1.4940000000000001E+24</c:v>
                </c:pt>
                <c:pt idx="362">
                  <c:v>1.4940000000000001E+24</c:v>
                </c:pt>
                <c:pt idx="363">
                  <c:v>1.4940000000000001E+24</c:v>
                </c:pt>
                <c:pt idx="364">
                  <c:v>1.4940000000000001E+24</c:v>
                </c:pt>
                <c:pt idx="365">
                  <c:v>1.4940000000000001E+24</c:v>
                </c:pt>
                <c:pt idx="366">
                  <c:v>1.4940000000000001E+24</c:v>
                </c:pt>
                <c:pt idx="367">
                  <c:v>1.4940000000000001E+24</c:v>
                </c:pt>
                <c:pt idx="368">
                  <c:v>1.4940000000000001E+24</c:v>
                </c:pt>
                <c:pt idx="369">
                  <c:v>1.4940000000000001E+24</c:v>
                </c:pt>
                <c:pt idx="370">
                  <c:v>1.4940000000000001E+24</c:v>
                </c:pt>
                <c:pt idx="371">
                  <c:v>1.4940000000000001E+24</c:v>
                </c:pt>
                <c:pt idx="372">
                  <c:v>1.4940000000000001E+24</c:v>
                </c:pt>
                <c:pt idx="373">
                  <c:v>1.4940000000000001E+24</c:v>
                </c:pt>
                <c:pt idx="374">
                  <c:v>1.4940000000000001E+24</c:v>
                </c:pt>
                <c:pt idx="375">
                  <c:v>1.4940000000000001E+24</c:v>
                </c:pt>
                <c:pt idx="376">
                  <c:v>1.4940000000000001E+24</c:v>
                </c:pt>
                <c:pt idx="377">
                  <c:v>1.4940000000000001E+24</c:v>
                </c:pt>
                <c:pt idx="378">
                  <c:v>1.4940000000000001E+24</c:v>
                </c:pt>
                <c:pt idx="379">
                  <c:v>1.4940000000000001E+24</c:v>
                </c:pt>
                <c:pt idx="380">
                  <c:v>1.4940000000000001E+24</c:v>
                </c:pt>
                <c:pt idx="381">
                  <c:v>1.4940000000000001E+24</c:v>
                </c:pt>
                <c:pt idx="382">
                  <c:v>1.4940000000000001E+24</c:v>
                </c:pt>
                <c:pt idx="383">
                  <c:v>1.4940000000000001E+24</c:v>
                </c:pt>
                <c:pt idx="384">
                  <c:v>1.4940000000000001E+24</c:v>
                </c:pt>
                <c:pt idx="385">
                  <c:v>1.4940000000000001E+24</c:v>
                </c:pt>
                <c:pt idx="386">
                  <c:v>1.4940000000000001E+24</c:v>
                </c:pt>
                <c:pt idx="387">
                  <c:v>1.4940000000000001E+24</c:v>
                </c:pt>
                <c:pt idx="388">
                  <c:v>1.4940000000000001E+24</c:v>
                </c:pt>
                <c:pt idx="389">
                  <c:v>1.4940000000000001E+24</c:v>
                </c:pt>
                <c:pt idx="390">
                  <c:v>1.4940000000000001E+24</c:v>
                </c:pt>
                <c:pt idx="391">
                  <c:v>1.4940000000000001E+24</c:v>
                </c:pt>
                <c:pt idx="392">
                  <c:v>1.4940000000000001E+24</c:v>
                </c:pt>
                <c:pt idx="393">
                  <c:v>1.4940000000000001E+24</c:v>
                </c:pt>
                <c:pt idx="394">
                  <c:v>1.4940000000000001E+24</c:v>
                </c:pt>
                <c:pt idx="395">
                  <c:v>1.4940000000000001E+24</c:v>
                </c:pt>
                <c:pt idx="396">
                  <c:v>1.4940000000000001E+24</c:v>
                </c:pt>
                <c:pt idx="397">
                  <c:v>1.4940000000000001E+24</c:v>
                </c:pt>
                <c:pt idx="398">
                  <c:v>1.4940000000000001E+24</c:v>
                </c:pt>
                <c:pt idx="399">
                  <c:v>1.4940000000000001E+24</c:v>
                </c:pt>
                <c:pt idx="400">
                  <c:v>1.4940000000000001E+24</c:v>
                </c:pt>
                <c:pt idx="401">
                  <c:v>1.4940000000000001E+24</c:v>
                </c:pt>
                <c:pt idx="402">
                  <c:v>1.4940000000000001E+24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8-4972-A9D2-340B5A2F9B22}"/>
            </c:ext>
          </c:extLst>
        </c:ser>
        <c:ser>
          <c:idx val="2"/>
          <c:order val="1"/>
          <c:tx>
            <c:strRef>
              <c:f>Foglio1!$T$1</c:f>
              <c:strCache>
                <c:ptCount val="1"/>
                <c:pt idx="0">
                  <c:v>He in grain (at/m3)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0.40350000000000003</c:v>
                </c:pt>
                <c:pt idx="102">
                  <c:v>0.40699999999999997</c:v>
                </c:pt>
                <c:pt idx="103">
                  <c:v>0.41049999999999998</c:v>
                </c:pt>
                <c:pt idx="104">
                  <c:v>0.41399999999999998</c:v>
                </c:pt>
                <c:pt idx="105">
                  <c:v>0.41749999999999998</c:v>
                </c:pt>
                <c:pt idx="106">
                  <c:v>0.42099999999999999</c:v>
                </c:pt>
                <c:pt idx="107">
                  <c:v>0.42449999999999999</c:v>
                </c:pt>
                <c:pt idx="108">
                  <c:v>0.42799999999999999</c:v>
                </c:pt>
                <c:pt idx="109">
                  <c:v>0.43149999999999999</c:v>
                </c:pt>
                <c:pt idx="110">
                  <c:v>0.435</c:v>
                </c:pt>
                <c:pt idx="111">
                  <c:v>0.4385</c:v>
                </c:pt>
                <c:pt idx="112">
                  <c:v>0.442</c:v>
                </c:pt>
                <c:pt idx="113">
                  <c:v>0.44550000000000001</c:v>
                </c:pt>
                <c:pt idx="114">
                  <c:v>0.44900000000000001</c:v>
                </c:pt>
                <c:pt idx="115">
                  <c:v>0.45250000000000001</c:v>
                </c:pt>
                <c:pt idx="116">
                  <c:v>0.45600000000000002</c:v>
                </c:pt>
                <c:pt idx="117">
                  <c:v>0.45950000000000002</c:v>
                </c:pt>
                <c:pt idx="118">
                  <c:v>0.46300000000000002</c:v>
                </c:pt>
                <c:pt idx="119">
                  <c:v>0.46650000000000003</c:v>
                </c:pt>
                <c:pt idx="120">
                  <c:v>0.47</c:v>
                </c:pt>
                <c:pt idx="121">
                  <c:v>0.47349999999999998</c:v>
                </c:pt>
                <c:pt idx="122">
                  <c:v>0.47699999999999998</c:v>
                </c:pt>
                <c:pt idx="123">
                  <c:v>0.48049999999999998</c:v>
                </c:pt>
                <c:pt idx="124">
                  <c:v>0.48399999999999999</c:v>
                </c:pt>
                <c:pt idx="125">
                  <c:v>0.48749999999999999</c:v>
                </c:pt>
                <c:pt idx="126">
                  <c:v>0.49099999999999999</c:v>
                </c:pt>
                <c:pt idx="127">
                  <c:v>0.4945</c:v>
                </c:pt>
                <c:pt idx="128">
                  <c:v>0.498</c:v>
                </c:pt>
                <c:pt idx="129">
                  <c:v>0.50149999999999995</c:v>
                </c:pt>
                <c:pt idx="130">
                  <c:v>0.505</c:v>
                </c:pt>
                <c:pt idx="131">
                  <c:v>0.50849999999999995</c:v>
                </c:pt>
                <c:pt idx="132">
                  <c:v>0.51200000000000001</c:v>
                </c:pt>
                <c:pt idx="133">
                  <c:v>0.51549999999999996</c:v>
                </c:pt>
                <c:pt idx="134">
                  <c:v>0.51900000000000002</c:v>
                </c:pt>
                <c:pt idx="135">
                  <c:v>0.52249999999999996</c:v>
                </c:pt>
                <c:pt idx="136">
                  <c:v>0.52600000000000002</c:v>
                </c:pt>
                <c:pt idx="137">
                  <c:v>0.52949999999999997</c:v>
                </c:pt>
                <c:pt idx="138">
                  <c:v>0.53300000000000003</c:v>
                </c:pt>
                <c:pt idx="139">
                  <c:v>0.53649999999999998</c:v>
                </c:pt>
                <c:pt idx="140">
                  <c:v>0.54</c:v>
                </c:pt>
                <c:pt idx="141">
                  <c:v>0.54349999999999998</c:v>
                </c:pt>
                <c:pt idx="142">
                  <c:v>0.54700000000000004</c:v>
                </c:pt>
                <c:pt idx="143">
                  <c:v>0.55049999999999999</c:v>
                </c:pt>
                <c:pt idx="144">
                  <c:v>0.55400000000000005</c:v>
                </c:pt>
                <c:pt idx="145">
                  <c:v>0.5575</c:v>
                </c:pt>
                <c:pt idx="146">
                  <c:v>0.56100000000000005</c:v>
                </c:pt>
                <c:pt idx="147">
                  <c:v>0.5645</c:v>
                </c:pt>
                <c:pt idx="148">
                  <c:v>0.56799999999999995</c:v>
                </c:pt>
                <c:pt idx="149">
                  <c:v>0.57150000000000001</c:v>
                </c:pt>
                <c:pt idx="150">
                  <c:v>0.57499999999999996</c:v>
                </c:pt>
                <c:pt idx="151">
                  <c:v>0.57850000000000001</c:v>
                </c:pt>
                <c:pt idx="152">
                  <c:v>0.58199999999999996</c:v>
                </c:pt>
                <c:pt idx="153">
                  <c:v>0.58550000000000002</c:v>
                </c:pt>
                <c:pt idx="154">
                  <c:v>0.58899999999999997</c:v>
                </c:pt>
                <c:pt idx="155">
                  <c:v>0.59250000000000003</c:v>
                </c:pt>
                <c:pt idx="156">
                  <c:v>0.59599999999999997</c:v>
                </c:pt>
                <c:pt idx="157">
                  <c:v>0.59950000000000003</c:v>
                </c:pt>
                <c:pt idx="158">
                  <c:v>0.60299999999999998</c:v>
                </c:pt>
                <c:pt idx="159">
                  <c:v>0.60650000000000004</c:v>
                </c:pt>
                <c:pt idx="160">
                  <c:v>0.61</c:v>
                </c:pt>
                <c:pt idx="161">
                  <c:v>0.61350000000000005</c:v>
                </c:pt>
                <c:pt idx="162">
                  <c:v>0.61699999999999999</c:v>
                </c:pt>
                <c:pt idx="163">
                  <c:v>0.62050000000000005</c:v>
                </c:pt>
                <c:pt idx="164">
                  <c:v>0.624</c:v>
                </c:pt>
                <c:pt idx="165">
                  <c:v>0.62749999999999995</c:v>
                </c:pt>
                <c:pt idx="166">
                  <c:v>0.63100000000000001</c:v>
                </c:pt>
                <c:pt idx="167">
                  <c:v>0.63449999999999995</c:v>
                </c:pt>
                <c:pt idx="168">
                  <c:v>0.63800000000000001</c:v>
                </c:pt>
                <c:pt idx="169">
                  <c:v>0.64149999999999996</c:v>
                </c:pt>
                <c:pt idx="170">
                  <c:v>0.64500000000000002</c:v>
                </c:pt>
                <c:pt idx="171">
                  <c:v>0.64849999999999997</c:v>
                </c:pt>
                <c:pt idx="172">
                  <c:v>0.65200000000000002</c:v>
                </c:pt>
                <c:pt idx="173">
                  <c:v>0.65549999999999997</c:v>
                </c:pt>
                <c:pt idx="174">
                  <c:v>0.65900000000000003</c:v>
                </c:pt>
                <c:pt idx="175">
                  <c:v>0.66249999999999998</c:v>
                </c:pt>
                <c:pt idx="176">
                  <c:v>0.66600000000000004</c:v>
                </c:pt>
                <c:pt idx="177">
                  <c:v>0.66949999999999998</c:v>
                </c:pt>
                <c:pt idx="178">
                  <c:v>0.67300000000000004</c:v>
                </c:pt>
                <c:pt idx="179">
                  <c:v>0.67649999999999999</c:v>
                </c:pt>
                <c:pt idx="180">
                  <c:v>0.68</c:v>
                </c:pt>
                <c:pt idx="181">
                  <c:v>0.6835</c:v>
                </c:pt>
                <c:pt idx="182">
                  <c:v>0.68700000000000006</c:v>
                </c:pt>
                <c:pt idx="183">
                  <c:v>0.6905</c:v>
                </c:pt>
                <c:pt idx="184">
                  <c:v>0.69399999999999995</c:v>
                </c:pt>
                <c:pt idx="185">
                  <c:v>0.69750000000000001</c:v>
                </c:pt>
                <c:pt idx="186">
                  <c:v>0.70099999999999996</c:v>
                </c:pt>
                <c:pt idx="187">
                  <c:v>0.70450000000000002</c:v>
                </c:pt>
                <c:pt idx="188">
                  <c:v>0.70799999999999996</c:v>
                </c:pt>
                <c:pt idx="189">
                  <c:v>0.71150000000000002</c:v>
                </c:pt>
                <c:pt idx="190">
                  <c:v>0.71499999999999997</c:v>
                </c:pt>
                <c:pt idx="191">
                  <c:v>0.71850000000000003</c:v>
                </c:pt>
                <c:pt idx="192">
                  <c:v>0.72199999999999998</c:v>
                </c:pt>
                <c:pt idx="193">
                  <c:v>0.72550000000000003</c:v>
                </c:pt>
                <c:pt idx="194">
                  <c:v>0.72899999999999998</c:v>
                </c:pt>
                <c:pt idx="195">
                  <c:v>0.73250000000000004</c:v>
                </c:pt>
                <c:pt idx="196">
                  <c:v>0.73599999999999999</c:v>
                </c:pt>
                <c:pt idx="197">
                  <c:v>0.73950000000000005</c:v>
                </c:pt>
                <c:pt idx="198">
                  <c:v>0.74299999999999999</c:v>
                </c:pt>
                <c:pt idx="199">
                  <c:v>0.74650000000000005</c:v>
                </c:pt>
                <c:pt idx="200">
                  <c:v>0.75</c:v>
                </c:pt>
                <c:pt idx="201">
                  <c:v>0.75</c:v>
                </c:pt>
                <c:pt idx="202">
                  <c:v>0.77875000000000005</c:v>
                </c:pt>
                <c:pt idx="203">
                  <c:v>0.8075</c:v>
                </c:pt>
                <c:pt idx="204">
                  <c:v>0.83625000000000005</c:v>
                </c:pt>
                <c:pt idx="205">
                  <c:v>0.86499999999999999</c:v>
                </c:pt>
                <c:pt idx="206">
                  <c:v>0.89375000000000004</c:v>
                </c:pt>
                <c:pt idx="207">
                  <c:v>0.92249999999999999</c:v>
                </c:pt>
                <c:pt idx="208">
                  <c:v>0.95125000000000004</c:v>
                </c:pt>
                <c:pt idx="209">
                  <c:v>0.98</c:v>
                </c:pt>
                <c:pt idx="210">
                  <c:v>1.00875</c:v>
                </c:pt>
                <c:pt idx="211">
                  <c:v>1.0375000000000001</c:v>
                </c:pt>
                <c:pt idx="212">
                  <c:v>1.0662499999999999</c:v>
                </c:pt>
                <c:pt idx="213">
                  <c:v>1.095</c:v>
                </c:pt>
                <c:pt idx="214">
                  <c:v>1.12375</c:v>
                </c:pt>
                <c:pt idx="215">
                  <c:v>1.1525000000000001</c:v>
                </c:pt>
                <c:pt idx="216">
                  <c:v>1.1812499999999999</c:v>
                </c:pt>
                <c:pt idx="217">
                  <c:v>1.21</c:v>
                </c:pt>
                <c:pt idx="218">
                  <c:v>1.23875</c:v>
                </c:pt>
                <c:pt idx="219">
                  <c:v>1.2675000000000001</c:v>
                </c:pt>
                <c:pt idx="220">
                  <c:v>1.2962499999999999</c:v>
                </c:pt>
                <c:pt idx="221">
                  <c:v>1.325</c:v>
                </c:pt>
                <c:pt idx="222">
                  <c:v>1.35375</c:v>
                </c:pt>
                <c:pt idx="223">
                  <c:v>1.3825000000000001</c:v>
                </c:pt>
                <c:pt idx="224">
                  <c:v>1.4112499999999999</c:v>
                </c:pt>
                <c:pt idx="225">
                  <c:v>1.44</c:v>
                </c:pt>
                <c:pt idx="226">
                  <c:v>1.46875</c:v>
                </c:pt>
                <c:pt idx="227">
                  <c:v>1.4975000000000001</c:v>
                </c:pt>
                <c:pt idx="228">
                  <c:v>1.5262500000000001</c:v>
                </c:pt>
                <c:pt idx="229">
                  <c:v>1.5549999999999999</c:v>
                </c:pt>
                <c:pt idx="230">
                  <c:v>1.58375</c:v>
                </c:pt>
                <c:pt idx="231">
                  <c:v>1.6125</c:v>
                </c:pt>
                <c:pt idx="232">
                  <c:v>1.6412500000000001</c:v>
                </c:pt>
                <c:pt idx="233">
                  <c:v>1.67</c:v>
                </c:pt>
                <c:pt idx="234">
                  <c:v>1.69875</c:v>
                </c:pt>
                <c:pt idx="235">
                  <c:v>1.7275</c:v>
                </c:pt>
                <c:pt idx="236">
                  <c:v>1.7562500000000001</c:v>
                </c:pt>
                <c:pt idx="237">
                  <c:v>1.7849999999999999</c:v>
                </c:pt>
                <c:pt idx="238">
                  <c:v>1.81375</c:v>
                </c:pt>
                <c:pt idx="239">
                  <c:v>1.8425</c:v>
                </c:pt>
                <c:pt idx="240">
                  <c:v>1.8712500000000001</c:v>
                </c:pt>
                <c:pt idx="241">
                  <c:v>1.9</c:v>
                </c:pt>
                <c:pt idx="242">
                  <c:v>1.92875</c:v>
                </c:pt>
                <c:pt idx="243">
                  <c:v>1.9575</c:v>
                </c:pt>
                <c:pt idx="244">
                  <c:v>1.9862500000000001</c:v>
                </c:pt>
                <c:pt idx="245">
                  <c:v>2.0150000000000001</c:v>
                </c:pt>
                <c:pt idx="246">
                  <c:v>2.0437500000000002</c:v>
                </c:pt>
                <c:pt idx="247">
                  <c:v>2.0724999999999998</c:v>
                </c:pt>
                <c:pt idx="248">
                  <c:v>2.1012499999999998</c:v>
                </c:pt>
                <c:pt idx="249">
                  <c:v>2.13</c:v>
                </c:pt>
                <c:pt idx="250">
                  <c:v>2.1587499999999999</c:v>
                </c:pt>
                <c:pt idx="251">
                  <c:v>2.1875</c:v>
                </c:pt>
                <c:pt idx="252">
                  <c:v>2.2162500000000001</c:v>
                </c:pt>
                <c:pt idx="253">
                  <c:v>2.2450000000000001</c:v>
                </c:pt>
                <c:pt idx="254">
                  <c:v>2.2737500000000002</c:v>
                </c:pt>
                <c:pt idx="255">
                  <c:v>2.3025000000000002</c:v>
                </c:pt>
                <c:pt idx="256">
                  <c:v>2.3312499999999998</c:v>
                </c:pt>
                <c:pt idx="257">
                  <c:v>2.36</c:v>
                </c:pt>
                <c:pt idx="258">
                  <c:v>2.3887499999999999</c:v>
                </c:pt>
                <c:pt idx="259">
                  <c:v>2.4175</c:v>
                </c:pt>
                <c:pt idx="260">
                  <c:v>2.44625</c:v>
                </c:pt>
                <c:pt idx="261">
                  <c:v>2.4750000000000001</c:v>
                </c:pt>
                <c:pt idx="262">
                  <c:v>2.5037500000000001</c:v>
                </c:pt>
                <c:pt idx="263">
                  <c:v>2.5325000000000002</c:v>
                </c:pt>
                <c:pt idx="264">
                  <c:v>2.5612499999999998</c:v>
                </c:pt>
                <c:pt idx="265">
                  <c:v>2.59</c:v>
                </c:pt>
                <c:pt idx="266">
                  <c:v>2.6187499999999999</c:v>
                </c:pt>
                <c:pt idx="267">
                  <c:v>2.6475</c:v>
                </c:pt>
                <c:pt idx="268">
                  <c:v>2.67625</c:v>
                </c:pt>
                <c:pt idx="269">
                  <c:v>2.7050000000000001</c:v>
                </c:pt>
                <c:pt idx="270">
                  <c:v>2.7337500000000001</c:v>
                </c:pt>
                <c:pt idx="271">
                  <c:v>2.7625000000000002</c:v>
                </c:pt>
                <c:pt idx="272">
                  <c:v>2.7912499999999998</c:v>
                </c:pt>
                <c:pt idx="273">
                  <c:v>2.82</c:v>
                </c:pt>
                <c:pt idx="274">
                  <c:v>2.8487499999999999</c:v>
                </c:pt>
                <c:pt idx="275">
                  <c:v>2.8774999999999999</c:v>
                </c:pt>
                <c:pt idx="276">
                  <c:v>2.90625</c:v>
                </c:pt>
                <c:pt idx="277">
                  <c:v>2.9350000000000001</c:v>
                </c:pt>
                <c:pt idx="278">
                  <c:v>2.9637500000000001</c:v>
                </c:pt>
                <c:pt idx="279">
                  <c:v>2.9925000000000002</c:v>
                </c:pt>
                <c:pt idx="280">
                  <c:v>3.0212500000000002</c:v>
                </c:pt>
                <c:pt idx="281">
                  <c:v>3.05</c:v>
                </c:pt>
                <c:pt idx="282">
                  <c:v>3.0787499999999999</c:v>
                </c:pt>
                <c:pt idx="283">
                  <c:v>3.1074999999999999</c:v>
                </c:pt>
                <c:pt idx="284">
                  <c:v>3.13625</c:v>
                </c:pt>
                <c:pt idx="285">
                  <c:v>3.165</c:v>
                </c:pt>
                <c:pt idx="286">
                  <c:v>3.1937500000000001</c:v>
                </c:pt>
                <c:pt idx="287">
                  <c:v>3.2225000000000001</c:v>
                </c:pt>
                <c:pt idx="288">
                  <c:v>3.2512500000000002</c:v>
                </c:pt>
                <c:pt idx="289">
                  <c:v>3.28</c:v>
                </c:pt>
                <c:pt idx="290">
                  <c:v>3.3087499999999999</c:v>
                </c:pt>
                <c:pt idx="291">
                  <c:v>3.3374999999999999</c:v>
                </c:pt>
                <c:pt idx="292">
                  <c:v>3.36625</c:v>
                </c:pt>
                <c:pt idx="293">
                  <c:v>3.395</c:v>
                </c:pt>
                <c:pt idx="294">
                  <c:v>3.4237500000000001</c:v>
                </c:pt>
                <c:pt idx="295">
                  <c:v>3.4525000000000001</c:v>
                </c:pt>
                <c:pt idx="296">
                  <c:v>3.4812500000000002</c:v>
                </c:pt>
                <c:pt idx="297">
                  <c:v>3.51</c:v>
                </c:pt>
                <c:pt idx="298">
                  <c:v>3.5387499999999998</c:v>
                </c:pt>
                <c:pt idx="299">
                  <c:v>3.5674999999999999</c:v>
                </c:pt>
                <c:pt idx="300">
                  <c:v>3.5962499999999999</c:v>
                </c:pt>
                <c:pt idx="301">
                  <c:v>3.625</c:v>
                </c:pt>
                <c:pt idx="302">
                  <c:v>3.6277499999999998</c:v>
                </c:pt>
                <c:pt idx="303">
                  <c:v>3.6305000000000001</c:v>
                </c:pt>
                <c:pt idx="304">
                  <c:v>3.6332499999999999</c:v>
                </c:pt>
                <c:pt idx="305">
                  <c:v>3.6360000000000001</c:v>
                </c:pt>
                <c:pt idx="306">
                  <c:v>3.6387499999999999</c:v>
                </c:pt>
                <c:pt idx="307">
                  <c:v>3.6415000000000002</c:v>
                </c:pt>
                <c:pt idx="308">
                  <c:v>3.64425</c:v>
                </c:pt>
                <c:pt idx="309">
                  <c:v>3.6469999999999998</c:v>
                </c:pt>
                <c:pt idx="310">
                  <c:v>3.64975</c:v>
                </c:pt>
                <c:pt idx="311">
                  <c:v>3.6524999999999999</c:v>
                </c:pt>
                <c:pt idx="312">
                  <c:v>3.6552500000000001</c:v>
                </c:pt>
                <c:pt idx="313">
                  <c:v>3.6579999999999999</c:v>
                </c:pt>
                <c:pt idx="314">
                  <c:v>3.6607500000000002</c:v>
                </c:pt>
                <c:pt idx="315">
                  <c:v>3.6635</c:v>
                </c:pt>
                <c:pt idx="316">
                  <c:v>3.6662499999999998</c:v>
                </c:pt>
                <c:pt idx="317">
                  <c:v>3.669</c:v>
                </c:pt>
                <c:pt idx="318">
                  <c:v>3.6717499999999998</c:v>
                </c:pt>
                <c:pt idx="319">
                  <c:v>3.6745000000000001</c:v>
                </c:pt>
                <c:pt idx="320">
                  <c:v>3.6772499999999999</c:v>
                </c:pt>
                <c:pt idx="321">
                  <c:v>3.68</c:v>
                </c:pt>
                <c:pt idx="322">
                  <c:v>3.68275</c:v>
                </c:pt>
                <c:pt idx="323">
                  <c:v>3.6855000000000002</c:v>
                </c:pt>
                <c:pt idx="324">
                  <c:v>3.68825</c:v>
                </c:pt>
                <c:pt idx="325">
                  <c:v>3.6909999999999998</c:v>
                </c:pt>
                <c:pt idx="326">
                  <c:v>3.6937500000000001</c:v>
                </c:pt>
                <c:pt idx="327">
                  <c:v>3.6964999999999999</c:v>
                </c:pt>
                <c:pt idx="328">
                  <c:v>3.6992500000000001</c:v>
                </c:pt>
                <c:pt idx="329">
                  <c:v>3.702</c:v>
                </c:pt>
                <c:pt idx="330">
                  <c:v>3.7047500000000002</c:v>
                </c:pt>
                <c:pt idx="331">
                  <c:v>3.7075</c:v>
                </c:pt>
                <c:pt idx="332">
                  <c:v>3.7102499999999998</c:v>
                </c:pt>
                <c:pt idx="333">
                  <c:v>3.7130000000000001</c:v>
                </c:pt>
                <c:pt idx="334">
                  <c:v>3.7157499999999999</c:v>
                </c:pt>
                <c:pt idx="335">
                  <c:v>3.7185000000000001</c:v>
                </c:pt>
                <c:pt idx="336">
                  <c:v>3.7212499999999999</c:v>
                </c:pt>
                <c:pt idx="337">
                  <c:v>3.7240000000000002</c:v>
                </c:pt>
                <c:pt idx="338">
                  <c:v>3.72675</c:v>
                </c:pt>
                <c:pt idx="339">
                  <c:v>3.7294999999999998</c:v>
                </c:pt>
                <c:pt idx="340">
                  <c:v>3.7322500000000001</c:v>
                </c:pt>
                <c:pt idx="341">
                  <c:v>3.7349999999999999</c:v>
                </c:pt>
                <c:pt idx="342">
                  <c:v>3.7377500000000001</c:v>
                </c:pt>
                <c:pt idx="343">
                  <c:v>3.7404999999999999</c:v>
                </c:pt>
                <c:pt idx="344">
                  <c:v>3.7432500000000002</c:v>
                </c:pt>
                <c:pt idx="345">
                  <c:v>3.746</c:v>
                </c:pt>
                <c:pt idx="346">
                  <c:v>3.7487499999999998</c:v>
                </c:pt>
                <c:pt idx="347">
                  <c:v>3.7515000000000001</c:v>
                </c:pt>
                <c:pt idx="348">
                  <c:v>3.7542499999999999</c:v>
                </c:pt>
                <c:pt idx="349">
                  <c:v>3.7570000000000001</c:v>
                </c:pt>
                <c:pt idx="350">
                  <c:v>3.7597499999999999</c:v>
                </c:pt>
                <c:pt idx="351">
                  <c:v>3.7625000000000002</c:v>
                </c:pt>
                <c:pt idx="352">
                  <c:v>3.76525</c:v>
                </c:pt>
                <c:pt idx="353">
                  <c:v>3.7679999999999998</c:v>
                </c:pt>
                <c:pt idx="354">
                  <c:v>3.77075</c:v>
                </c:pt>
                <c:pt idx="355">
                  <c:v>3.7734999999999999</c:v>
                </c:pt>
                <c:pt idx="356">
                  <c:v>3.7762500000000001</c:v>
                </c:pt>
                <c:pt idx="357">
                  <c:v>3.7789999999999999</c:v>
                </c:pt>
                <c:pt idx="358">
                  <c:v>3.7817500000000002</c:v>
                </c:pt>
                <c:pt idx="359">
                  <c:v>3.7845</c:v>
                </c:pt>
                <c:pt idx="360">
                  <c:v>3.7872499999999998</c:v>
                </c:pt>
                <c:pt idx="361">
                  <c:v>3.79</c:v>
                </c:pt>
                <c:pt idx="362">
                  <c:v>3.7927499999999998</c:v>
                </c:pt>
                <c:pt idx="363">
                  <c:v>3.7955000000000001</c:v>
                </c:pt>
                <c:pt idx="364">
                  <c:v>3.7982499999999999</c:v>
                </c:pt>
                <c:pt idx="365">
                  <c:v>3.8010000000000002</c:v>
                </c:pt>
                <c:pt idx="366">
                  <c:v>3.80375</c:v>
                </c:pt>
                <c:pt idx="367">
                  <c:v>3.8065000000000002</c:v>
                </c:pt>
                <c:pt idx="368">
                  <c:v>3.80925</c:v>
                </c:pt>
                <c:pt idx="369">
                  <c:v>3.8119999999999998</c:v>
                </c:pt>
                <c:pt idx="370">
                  <c:v>3.8147500000000001</c:v>
                </c:pt>
                <c:pt idx="371">
                  <c:v>3.8174999999999999</c:v>
                </c:pt>
                <c:pt idx="372">
                  <c:v>3.8202500000000001</c:v>
                </c:pt>
                <c:pt idx="373">
                  <c:v>3.823</c:v>
                </c:pt>
                <c:pt idx="374">
                  <c:v>3.8257500000000002</c:v>
                </c:pt>
                <c:pt idx="375">
                  <c:v>3.8285</c:v>
                </c:pt>
                <c:pt idx="376">
                  <c:v>3.8312499999999998</c:v>
                </c:pt>
                <c:pt idx="377">
                  <c:v>3.8340000000000001</c:v>
                </c:pt>
                <c:pt idx="378">
                  <c:v>3.8367499999999999</c:v>
                </c:pt>
                <c:pt idx="379">
                  <c:v>3.8395000000000001</c:v>
                </c:pt>
                <c:pt idx="380">
                  <c:v>3.8422499999999999</c:v>
                </c:pt>
                <c:pt idx="381">
                  <c:v>3.8450000000000002</c:v>
                </c:pt>
                <c:pt idx="382">
                  <c:v>3.84775</c:v>
                </c:pt>
                <c:pt idx="383">
                  <c:v>3.8504999999999998</c:v>
                </c:pt>
                <c:pt idx="384">
                  <c:v>3.8532500000000001</c:v>
                </c:pt>
                <c:pt idx="385">
                  <c:v>3.8559999999999999</c:v>
                </c:pt>
                <c:pt idx="386">
                  <c:v>3.8587500000000001</c:v>
                </c:pt>
                <c:pt idx="387">
                  <c:v>3.8614999999999999</c:v>
                </c:pt>
                <c:pt idx="388">
                  <c:v>3.8642500000000002</c:v>
                </c:pt>
                <c:pt idx="389">
                  <c:v>3.867</c:v>
                </c:pt>
                <c:pt idx="390">
                  <c:v>3.8697499999999998</c:v>
                </c:pt>
                <c:pt idx="391">
                  <c:v>3.8725000000000001</c:v>
                </c:pt>
                <c:pt idx="392">
                  <c:v>3.8752499999999999</c:v>
                </c:pt>
                <c:pt idx="393">
                  <c:v>3.8780000000000001</c:v>
                </c:pt>
                <c:pt idx="394">
                  <c:v>3.8807499999999999</c:v>
                </c:pt>
                <c:pt idx="395">
                  <c:v>3.8835000000000002</c:v>
                </c:pt>
                <c:pt idx="396">
                  <c:v>3.88625</c:v>
                </c:pt>
                <c:pt idx="397">
                  <c:v>3.8889999999999998</c:v>
                </c:pt>
                <c:pt idx="398">
                  <c:v>3.89175</c:v>
                </c:pt>
                <c:pt idx="399">
                  <c:v>3.8944999999999999</c:v>
                </c:pt>
                <c:pt idx="400">
                  <c:v>3.8972500000000001</c:v>
                </c:pt>
                <c:pt idx="401">
                  <c:v>3.9</c:v>
                </c:pt>
                <c:pt idx="402">
                  <c:v>3.9</c:v>
                </c:pt>
              </c:numCache>
            </c:numRef>
          </c:xVal>
          <c:yVal>
            <c:numRef>
              <c:f>Foglio1!$T$2:$T$405</c:f>
              <c:numCache>
                <c:formatCode>0.00E+00</c:formatCode>
                <c:ptCount val="404"/>
                <c:pt idx="0">
                  <c:v>1.4940000000000001E+24</c:v>
                </c:pt>
                <c:pt idx="1">
                  <c:v>1.4940000000000001E+24</c:v>
                </c:pt>
                <c:pt idx="2">
                  <c:v>1.4940000000000001E+24</c:v>
                </c:pt>
                <c:pt idx="3">
                  <c:v>1.4940000000000001E+24</c:v>
                </c:pt>
                <c:pt idx="4">
                  <c:v>1.4940000000000001E+24</c:v>
                </c:pt>
                <c:pt idx="5">
                  <c:v>1.4940000000000001E+24</c:v>
                </c:pt>
                <c:pt idx="6">
                  <c:v>1.4940000000000001E+24</c:v>
                </c:pt>
                <c:pt idx="7">
                  <c:v>1.4940000000000001E+24</c:v>
                </c:pt>
                <c:pt idx="8">
                  <c:v>1.4940000000000001E+24</c:v>
                </c:pt>
                <c:pt idx="9">
                  <c:v>1.4940000000000001E+24</c:v>
                </c:pt>
                <c:pt idx="10">
                  <c:v>1.4940000000000001E+24</c:v>
                </c:pt>
                <c:pt idx="11">
                  <c:v>1.4940000000000001E+24</c:v>
                </c:pt>
                <c:pt idx="12">
                  <c:v>1.4940000000000001E+24</c:v>
                </c:pt>
                <c:pt idx="13">
                  <c:v>1.4940000000000001E+24</c:v>
                </c:pt>
                <c:pt idx="14">
                  <c:v>1.4940000000000001E+24</c:v>
                </c:pt>
                <c:pt idx="15">
                  <c:v>1.4940000000000001E+24</c:v>
                </c:pt>
                <c:pt idx="16">
                  <c:v>1.4940000000000001E+24</c:v>
                </c:pt>
                <c:pt idx="17">
                  <c:v>1.4940000000000001E+24</c:v>
                </c:pt>
                <c:pt idx="18">
                  <c:v>1.4940000000000001E+24</c:v>
                </c:pt>
                <c:pt idx="19">
                  <c:v>1.4940000000000001E+24</c:v>
                </c:pt>
                <c:pt idx="20">
                  <c:v>1.4940000000000001E+24</c:v>
                </c:pt>
                <c:pt idx="21">
                  <c:v>1.4940000000000001E+24</c:v>
                </c:pt>
                <c:pt idx="22">
                  <c:v>1.4940000000000001E+24</c:v>
                </c:pt>
                <c:pt idx="23">
                  <c:v>1.4940000000000001E+24</c:v>
                </c:pt>
                <c:pt idx="24">
                  <c:v>1.4940000000000001E+24</c:v>
                </c:pt>
                <c:pt idx="25">
                  <c:v>1.4940000000000001E+24</c:v>
                </c:pt>
                <c:pt idx="26">
                  <c:v>1.4940000000000001E+24</c:v>
                </c:pt>
                <c:pt idx="27">
                  <c:v>1.4940000000000001E+24</c:v>
                </c:pt>
                <c:pt idx="28">
                  <c:v>1.4940000000000001E+24</c:v>
                </c:pt>
                <c:pt idx="29">
                  <c:v>1.4940000000000001E+24</c:v>
                </c:pt>
                <c:pt idx="30">
                  <c:v>1.4940000000000001E+24</c:v>
                </c:pt>
                <c:pt idx="31">
                  <c:v>1.4940000000000001E+24</c:v>
                </c:pt>
                <c:pt idx="32">
                  <c:v>1.4940000000000001E+24</c:v>
                </c:pt>
                <c:pt idx="33">
                  <c:v>1.4940000000000001E+24</c:v>
                </c:pt>
                <c:pt idx="34">
                  <c:v>1.4940000000000001E+24</c:v>
                </c:pt>
                <c:pt idx="35">
                  <c:v>1.4940000000000001E+24</c:v>
                </c:pt>
                <c:pt idx="36">
                  <c:v>1.4940000000000001E+24</c:v>
                </c:pt>
                <c:pt idx="37">
                  <c:v>1.4940000000000001E+24</c:v>
                </c:pt>
                <c:pt idx="38">
                  <c:v>1.4940000000000001E+24</c:v>
                </c:pt>
                <c:pt idx="39">
                  <c:v>1.4940000000000001E+24</c:v>
                </c:pt>
                <c:pt idx="40">
                  <c:v>1.4940000000000001E+24</c:v>
                </c:pt>
                <c:pt idx="41">
                  <c:v>1.4940000000000001E+24</c:v>
                </c:pt>
                <c:pt idx="42">
                  <c:v>1.4940000000000001E+24</c:v>
                </c:pt>
                <c:pt idx="43">
                  <c:v>1.4940000000000001E+24</c:v>
                </c:pt>
                <c:pt idx="44">
                  <c:v>1.4940000000000001E+24</c:v>
                </c:pt>
                <c:pt idx="45">
                  <c:v>1.4940000000000001E+24</c:v>
                </c:pt>
                <c:pt idx="46">
                  <c:v>1.4940000000000001E+24</c:v>
                </c:pt>
                <c:pt idx="47">
                  <c:v>1.4940000000000001E+24</c:v>
                </c:pt>
                <c:pt idx="48">
                  <c:v>1.4940000000000001E+24</c:v>
                </c:pt>
                <c:pt idx="49">
                  <c:v>1.4940000000000001E+24</c:v>
                </c:pt>
                <c:pt idx="50">
                  <c:v>1.4940000000000001E+24</c:v>
                </c:pt>
                <c:pt idx="51">
                  <c:v>1.4940000000000001E+24</c:v>
                </c:pt>
                <c:pt idx="52">
                  <c:v>1.4940000000000001E+24</c:v>
                </c:pt>
                <c:pt idx="53">
                  <c:v>1.4940000000000001E+24</c:v>
                </c:pt>
                <c:pt idx="54">
                  <c:v>1.4940000000000001E+24</c:v>
                </c:pt>
                <c:pt idx="55">
                  <c:v>1.4940000000000001E+24</c:v>
                </c:pt>
                <c:pt idx="56">
                  <c:v>1.4940000000000001E+24</c:v>
                </c:pt>
                <c:pt idx="57">
                  <c:v>1.4940000000000001E+24</c:v>
                </c:pt>
                <c:pt idx="58">
                  <c:v>1.4940000000000001E+24</c:v>
                </c:pt>
                <c:pt idx="59">
                  <c:v>1.4940000000000001E+24</c:v>
                </c:pt>
                <c:pt idx="60">
                  <c:v>1.4940000000000001E+24</c:v>
                </c:pt>
                <c:pt idx="61">
                  <c:v>1.4940000000000001E+24</c:v>
                </c:pt>
                <c:pt idx="62">
                  <c:v>1.4940000000000001E+24</c:v>
                </c:pt>
                <c:pt idx="63">
                  <c:v>1.4940000000000001E+24</c:v>
                </c:pt>
                <c:pt idx="64">
                  <c:v>1.4940000000000001E+24</c:v>
                </c:pt>
                <c:pt idx="65">
                  <c:v>1.4940000000000001E+24</c:v>
                </c:pt>
                <c:pt idx="66">
                  <c:v>1.4940000000000001E+24</c:v>
                </c:pt>
                <c:pt idx="67">
                  <c:v>1.4940000000000001E+24</c:v>
                </c:pt>
                <c:pt idx="68">
                  <c:v>1.4940000000000001E+24</c:v>
                </c:pt>
                <c:pt idx="69">
                  <c:v>1.4940000000000001E+24</c:v>
                </c:pt>
                <c:pt idx="70">
                  <c:v>1.4940000000000001E+24</c:v>
                </c:pt>
                <c:pt idx="71">
                  <c:v>1.4940000000000001E+24</c:v>
                </c:pt>
                <c:pt idx="72">
                  <c:v>1.4940000000000001E+24</c:v>
                </c:pt>
                <c:pt idx="73">
                  <c:v>1.4940000000000001E+24</c:v>
                </c:pt>
                <c:pt idx="74">
                  <c:v>1.4940000000000001E+24</c:v>
                </c:pt>
                <c:pt idx="75">
                  <c:v>1.4940000000000001E+24</c:v>
                </c:pt>
                <c:pt idx="76">
                  <c:v>1.4940000000000001E+24</c:v>
                </c:pt>
                <c:pt idx="77">
                  <c:v>1.4940000000000001E+24</c:v>
                </c:pt>
                <c:pt idx="78">
                  <c:v>1.4940000000000001E+24</c:v>
                </c:pt>
                <c:pt idx="79">
                  <c:v>1.4940000000000001E+24</c:v>
                </c:pt>
                <c:pt idx="80">
                  <c:v>1.4940000000000001E+24</c:v>
                </c:pt>
                <c:pt idx="81">
                  <c:v>1.4940000000000001E+24</c:v>
                </c:pt>
                <c:pt idx="82">
                  <c:v>1.4940000000000001E+24</c:v>
                </c:pt>
                <c:pt idx="83">
                  <c:v>1.4940000000000001E+24</c:v>
                </c:pt>
                <c:pt idx="84">
                  <c:v>1.4940000000000001E+24</c:v>
                </c:pt>
                <c:pt idx="85">
                  <c:v>1.4940000000000001E+24</c:v>
                </c:pt>
                <c:pt idx="86">
                  <c:v>1.4940000000000001E+24</c:v>
                </c:pt>
                <c:pt idx="87">
                  <c:v>1.4940000000000001E+24</c:v>
                </c:pt>
                <c:pt idx="88">
                  <c:v>1.4940000000000001E+24</c:v>
                </c:pt>
                <c:pt idx="89">
                  <c:v>1.4940000000000001E+24</c:v>
                </c:pt>
                <c:pt idx="90">
                  <c:v>1.4940000000000001E+24</c:v>
                </c:pt>
                <c:pt idx="91">
                  <c:v>1.4940000000000001E+24</c:v>
                </c:pt>
                <c:pt idx="92">
                  <c:v>1.4940000000000001E+24</c:v>
                </c:pt>
                <c:pt idx="93">
                  <c:v>1.4940000000000001E+24</c:v>
                </c:pt>
                <c:pt idx="94">
                  <c:v>1.4940000000000001E+24</c:v>
                </c:pt>
                <c:pt idx="95">
                  <c:v>1.493999E+24</c:v>
                </c:pt>
                <c:pt idx="96">
                  <c:v>1.493999E+24</c:v>
                </c:pt>
                <c:pt idx="97">
                  <c:v>1.493999E+24</c:v>
                </c:pt>
                <c:pt idx="98">
                  <c:v>1.493999E+24</c:v>
                </c:pt>
                <c:pt idx="99">
                  <c:v>1.493999E+24</c:v>
                </c:pt>
                <c:pt idx="100">
                  <c:v>1.493999E+24</c:v>
                </c:pt>
                <c:pt idx="101">
                  <c:v>1.493999E+24</c:v>
                </c:pt>
                <c:pt idx="102">
                  <c:v>1.493999E+24</c:v>
                </c:pt>
                <c:pt idx="103">
                  <c:v>1.493999E+24</c:v>
                </c:pt>
                <c:pt idx="104">
                  <c:v>1.493999E+24</c:v>
                </c:pt>
                <c:pt idx="105">
                  <c:v>1.493999E+24</c:v>
                </c:pt>
                <c:pt idx="106">
                  <c:v>1.493999E+24</c:v>
                </c:pt>
                <c:pt idx="107">
                  <c:v>1.4939980000000001E+24</c:v>
                </c:pt>
                <c:pt idx="108">
                  <c:v>1.4939980000000001E+24</c:v>
                </c:pt>
                <c:pt idx="109">
                  <c:v>1.4939980000000001E+24</c:v>
                </c:pt>
                <c:pt idx="110">
                  <c:v>1.4939980000000001E+24</c:v>
                </c:pt>
                <c:pt idx="111">
                  <c:v>1.4939969999999999E+24</c:v>
                </c:pt>
                <c:pt idx="112">
                  <c:v>1.4939969999999999E+24</c:v>
                </c:pt>
                <c:pt idx="113">
                  <c:v>1.4939960000000001E+24</c:v>
                </c:pt>
                <c:pt idx="114">
                  <c:v>1.4939949999999999E+24</c:v>
                </c:pt>
                <c:pt idx="115">
                  <c:v>1.493994E+24</c:v>
                </c:pt>
                <c:pt idx="116">
                  <c:v>1.4939929999999999E+24</c:v>
                </c:pt>
                <c:pt idx="117">
                  <c:v>1.493992E+24</c:v>
                </c:pt>
                <c:pt idx="118">
                  <c:v>1.4939909999999999E+24</c:v>
                </c:pt>
                <c:pt idx="119">
                  <c:v>1.4939890000000001E+24</c:v>
                </c:pt>
                <c:pt idx="120">
                  <c:v>1.4939870000000001E+24</c:v>
                </c:pt>
                <c:pt idx="121">
                  <c:v>1.4939850000000001E+24</c:v>
                </c:pt>
                <c:pt idx="122">
                  <c:v>1.4939819999999999E+24</c:v>
                </c:pt>
                <c:pt idx="123">
                  <c:v>1.493979E+24</c:v>
                </c:pt>
                <c:pt idx="124">
                  <c:v>1.493975E+24</c:v>
                </c:pt>
                <c:pt idx="125">
                  <c:v>1.4939709999999999E+24</c:v>
                </c:pt>
                <c:pt idx="126">
                  <c:v>1.493966E+24</c:v>
                </c:pt>
                <c:pt idx="127">
                  <c:v>1.4939610000000001E+24</c:v>
                </c:pt>
                <c:pt idx="128">
                  <c:v>1.4939539999999999E+24</c:v>
                </c:pt>
                <c:pt idx="129">
                  <c:v>1.493947E+24</c:v>
                </c:pt>
                <c:pt idx="130">
                  <c:v>1.493938E+24</c:v>
                </c:pt>
                <c:pt idx="131">
                  <c:v>1.4939279999999999E+24</c:v>
                </c:pt>
                <c:pt idx="132">
                  <c:v>1.4939169999999999E+24</c:v>
                </c:pt>
                <c:pt idx="133">
                  <c:v>1.4939039999999999E+24</c:v>
                </c:pt>
                <c:pt idx="134">
                  <c:v>1.4938889999999999E+24</c:v>
                </c:pt>
                <c:pt idx="135">
                  <c:v>1.4938719999999999E+24</c:v>
                </c:pt>
                <c:pt idx="136">
                  <c:v>1.4938519999999999E+24</c:v>
                </c:pt>
                <c:pt idx="137">
                  <c:v>1.49383E+24</c:v>
                </c:pt>
                <c:pt idx="138">
                  <c:v>1.4938050000000001E+24</c:v>
                </c:pt>
                <c:pt idx="139">
                  <c:v>1.493776E+24</c:v>
                </c:pt>
                <c:pt idx="140">
                  <c:v>1.4937439999999999E+24</c:v>
                </c:pt>
                <c:pt idx="141">
                  <c:v>1.4937080000000001E+24</c:v>
                </c:pt>
                <c:pt idx="142">
                  <c:v>1.4936670000000001E+24</c:v>
                </c:pt>
                <c:pt idx="143">
                  <c:v>1.4936210000000001E+24</c:v>
                </c:pt>
                <c:pt idx="144">
                  <c:v>1.4935690000000001E+24</c:v>
                </c:pt>
                <c:pt idx="145">
                  <c:v>1.4935099999999999E+24</c:v>
                </c:pt>
                <c:pt idx="146">
                  <c:v>1.4934440000000001E+24</c:v>
                </c:pt>
                <c:pt idx="147">
                  <c:v>1.493371E+24</c:v>
                </c:pt>
                <c:pt idx="148">
                  <c:v>1.4932889999999999E+24</c:v>
                </c:pt>
                <c:pt idx="149">
                  <c:v>1.4931970000000001E+24</c:v>
                </c:pt>
                <c:pt idx="150">
                  <c:v>1.493094E+24</c:v>
                </c:pt>
                <c:pt idx="151">
                  <c:v>1.4929799999999999E+24</c:v>
                </c:pt>
                <c:pt idx="152">
                  <c:v>1.4928530000000001E+24</c:v>
                </c:pt>
                <c:pt idx="153">
                  <c:v>1.4927120000000001E+24</c:v>
                </c:pt>
                <c:pt idx="154">
                  <c:v>1.4925560000000001E+24</c:v>
                </c:pt>
                <c:pt idx="155">
                  <c:v>1.4923819999999999E+24</c:v>
                </c:pt>
                <c:pt idx="156">
                  <c:v>1.492191E+24</c:v>
                </c:pt>
                <c:pt idx="157">
                  <c:v>1.491979E+24</c:v>
                </c:pt>
                <c:pt idx="158">
                  <c:v>1.4917459999999999E+24</c:v>
                </c:pt>
                <c:pt idx="159">
                  <c:v>1.4914879999999999E+24</c:v>
                </c:pt>
                <c:pt idx="160">
                  <c:v>1.491206E+24</c:v>
                </c:pt>
                <c:pt idx="161">
                  <c:v>1.4908949999999999E+24</c:v>
                </c:pt>
                <c:pt idx="162">
                  <c:v>1.490554E+24</c:v>
                </c:pt>
                <c:pt idx="163">
                  <c:v>1.490182E+24</c:v>
                </c:pt>
                <c:pt idx="164">
                  <c:v>1.4897740000000001E+24</c:v>
                </c:pt>
                <c:pt idx="165">
                  <c:v>1.489329E+24</c:v>
                </c:pt>
                <c:pt idx="166">
                  <c:v>1.488844E+24</c:v>
                </c:pt>
                <c:pt idx="167">
                  <c:v>1.4883170000000001E+24</c:v>
                </c:pt>
                <c:pt idx="168">
                  <c:v>1.487744E+24</c:v>
                </c:pt>
                <c:pt idx="169">
                  <c:v>1.4871220000000001E+24</c:v>
                </c:pt>
                <c:pt idx="170">
                  <c:v>1.48645E+24</c:v>
                </c:pt>
                <c:pt idx="171">
                  <c:v>1.4857229999999999E+24</c:v>
                </c:pt>
                <c:pt idx="172">
                  <c:v>1.4849380000000001E+24</c:v>
                </c:pt>
                <c:pt idx="173">
                  <c:v>1.484094E+24</c:v>
                </c:pt>
                <c:pt idx="174">
                  <c:v>1.4831859999999999E+24</c:v>
                </c:pt>
                <c:pt idx="175">
                  <c:v>1.4822120000000001E+24</c:v>
                </c:pt>
                <c:pt idx="176">
                  <c:v>1.4811690000000001E+24</c:v>
                </c:pt>
                <c:pt idx="177">
                  <c:v>1.4800540000000001E+24</c:v>
                </c:pt>
                <c:pt idx="178">
                  <c:v>1.4788650000000001E+24</c:v>
                </c:pt>
                <c:pt idx="179">
                  <c:v>1.4775990000000001E+24</c:v>
                </c:pt>
                <c:pt idx="180">
                  <c:v>1.4762539999999999E+24</c:v>
                </c:pt>
                <c:pt idx="181">
                  <c:v>1.4748280000000001E+24</c:v>
                </c:pt>
                <c:pt idx="182">
                  <c:v>1.4733179999999999E+24</c:v>
                </c:pt>
                <c:pt idx="183">
                  <c:v>1.471724E+24</c:v>
                </c:pt>
                <c:pt idx="184">
                  <c:v>1.4700430000000001E+24</c:v>
                </c:pt>
                <c:pt idx="185">
                  <c:v>1.468275E+24</c:v>
                </c:pt>
                <c:pt idx="186">
                  <c:v>1.466418E+24</c:v>
                </c:pt>
                <c:pt idx="187">
                  <c:v>1.4644719999999999E+24</c:v>
                </c:pt>
                <c:pt idx="188">
                  <c:v>1.4624360000000001E+24</c:v>
                </c:pt>
                <c:pt idx="189">
                  <c:v>1.4603089999999999E+24</c:v>
                </c:pt>
                <c:pt idx="190">
                  <c:v>1.4580919999999999E+24</c:v>
                </c:pt>
                <c:pt idx="191">
                  <c:v>1.4557850000000001E+24</c:v>
                </c:pt>
                <c:pt idx="192">
                  <c:v>1.4533859999999999E+24</c:v>
                </c:pt>
                <c:pt idx="193">
                  <c:v>1.4508970000000001E+24</c:v>
                </c:pt>
                <c:pt idx="194">
                  <c:v>1.4483160000000001E+24</c:v>
                </c:pt>
                <c:pt idx="195">
                  <c:v>1.4456450000000001E+24</c:v>
                </c:pt>
                <c:pt idx="196">
                  <c:v>1.4428819999999999E+24</c:v>
                </c:pt>
                <c:pt idx="197">
                  <c:v>1.440028E+24</c:v>
                </c:pt>
                <c:pt idx="198">
                  <c:v>1.437081E+24</c:v>
                </c:pt>
                <c:pt idx="199">
                  <c:v>1.4340430000000001E+24</c:v>
                </c:pt>
                <c:pt idx="200">
                  <c:v>1.4309119999999999E+24</c:v>
                </c:pt>
                <c:pt idx="201">
                  <c:v>1.4309119999999999E+24</c:v>
                </c:pt>
                <c:pt idx="202">
                  <c:v>1.4099639999999999E+24</c:v>
                </c:pt>
                <c:pt idx="203">
                  <c:v>1.392101E+24</c:v>
                </c:pt>
                <c:pt idx="204">
                  <c:v>1.3763830000000001E+24</c:v>
                </c:pt>
                <c:pt idx="205">
                  <c:v>1.3622440000000001E+24</c:v>
                </c:pt>
                <c:pt idx="206">
                  <c:v>1.34932E+24</c:v>
                </c:pt>
                <c:pt idx="207">
                  <c:v>1.3373639999999999E+24</c:v>
                </c:pt>
                <c:pt idx="208">
                  <c:v>1.3262019999999999E+24</c:v>
                </c:pt>
                <c:pt idx="209">
                  <c:v>1.315704E+24</c:v>
                </c:pt>
                <c:pt idx="210">
                  <c:v>1.305773E+24</c:v>
                </c:pt>
                <c:pt idx="211">
                  <c:v>1.2963310000000001E+24</c:v>
                </c:pt>
                <c:pt idx="212">
                  <c:v>1.2873179999999999E+24</c:v>
                </c:pt>
                <c:pt idx="213">
                  <c:v>1.2786850000000001E+24</c:v>
                </c:pt>
                <c:pt idx="214">
                  <c:v>1.2703909999999999E+24</c:v>
                </c:pt>
                <c:pt idx="215">
                  <c:v>1.2624019999999999E+24</c:v>
                </c:pt>
                <c:pt idx="216">
                  <c:v>1.2546889999999999E+24</c:v>
                </c:pt>
                <c:pt idx="217">
                  <c:v>1.247228E+24</c:v>
                </c:pt>
                <c:pt idx="218">
                  <c:v>1.2399980000000001E+24</c:v>
                </c:pt>
                <c:pt idx="219">
                  <c:v>1.2329800000000001E+24</c:v>
                </c:pt>
                <c:pt idx="220">
                  <c:v>1.226159E+24</c:v>
                </c:pt>
                <c:pt idx="221">
                  <c:v>1.219521E+24</c:v>
                </c:pt>
                <c:pt idx="222">
                  <c:v>1.2130520000000001E+24</c:v>
                </c:pt>
                <c:pt idx="223">
                  <c:v>1.206743E+24</c:v>
                </c:pt>
                <c:pt idx="224">
                  <c:v>1.2005819999999999E+24</c:v>
                </c:pt>
                <c:pt idx="225">
                  <c:v>1.194561E+24</c:v>
                </c:pt>
                <c:pt idx="226">
                  <c:v>1.1886720000000001E+24</c:v>
                </c:pt>
                <c:pt idx="227">
                  <c:v>1.182907E+24</c:v>
                </c:pt>
                <c:pt idx="228">
                  <c:v>1.17726E+24</c:v>
                </c:pt>
                <c:pt idx="229">
                  <c:v>1.1717250000000001E+24</c:v>
                </c:pt>
                <c:pt idx="230">
                  <c:v>1.166296E+24</c:v>
                </c:pt>
                <c:pt idx="231">
                  <c:v>1.160967E+24</c:v>
                </c:pt>
                <c:pt idx="232">
                  <c:v>1.1557349999999999E+24</c:v>
                </c:pt>
                <c:pt idx="233">
                  <c:v>1.150594E+24</c:v>
                </c:pt>
                <c:pt idx="234">
                  <c:v>1.145541E+24</c:v>
                </c:pt>
                <c:pt idx="235">
                  <c:v>1.1405719999999999E+24</c:v>
                </c:pt>
                <c:pt idx="236">
                  <c:v>1.135684E+24</c:v>
                </c:pt>
                <c:pt idx="237">
                  <c:v>1.130872E+24</c:v>
                </c:pt>
                <c:pt idx="238">
                  <c:v>1.126135E+24</c:v>
                </c:pt>
                <c:pt idx="239">
                  <c:v>1.121468E+24</c:v>
                </c:pt>
                <c:pt idx="240">
                  <c:v>1.116871E+24</c:v>
                </c:pt>
                <c:pt idx="241">
                  <c:v>1.112339E+24</c:v>
                </c:pt>
                <c:pt idx="242">
                  <c:v>1.1078709999999999E+24</c:v>
                </c:pt>
                <c:pt idx="243">
                  <c:v>1.103464E+24</c:v>
                </c:pt>
                <c:pt idx="244">
                  <c:v>1.099117E+24</c:v>
                </c:pt>
                <c:pt idx="245">
                  <c:v>1.094827E+24</c:v>
                </c:pt>
                <c:pt idx="246">
                  <c:v>1.0905920000000001E+24</c:v>
                </c:pt>
                <c:pt idx="247">
                  <c:v>1.086411E+24</c:v>
                </c:pt>
                <c:pt idx="248">
                  <c:v>1.0822829999999999E+24</c:v>
                </c:pt>
                <c:pt idx="249">
                  <c:v>1.078204E+24</c:v>
                </c:pt>
                <c:pt idx="250">
                  <c:v>1.074175E+24</c:v>
                </c:pt>
                <c:pt idx="251">
                  <c:v>1.0701929999999999E+24</c:v>
                </c:pt>
                <c:pt idx="252">
                  <c:v>1.066257E+24</c:v>
                </c:pt>
                <c:pt idx="253">
                  <c:v>1.062365E+24</c:v>
                </c:pt>
                <c:pt idx="254">
                  <c:v>1.058518E+24</c:v>
                </c:pt>
                <c:pt idx="255">
                  <c:v>1.0547120000000001E+24</c:v>
                </c:pt>
                <c:pt idx="256">
                  <c:v>1.050948E+24</c:v>
                </c:pt>
                <c:pt idx="257">
                  <c:v>1.047224E+24</c:v>
                </c:pt>
                <c:pt idx="258">
                  <c:v>1.043539E+24</c:v>
                </c:pt>
                <c:pt idx="259">
                  <c:v>1.0398929999999999E+24</c:v>
                </c:pt>
                <c:pt idx="260">
                  <c:v>1.0362829999999999E+24</c:v>
                </c:pt>
                <c:pt idx="261">
                  <c:v>1.0327090000000001E+24</c:v>
                </c:pt>
                <c:pt idx="262">
                  <c:v>1.029171E+24</c:v>
                </c:pt>
                <c:pt idx="263">
                  <c:v>1.025668E+24</c:v>
                </c:pt>
                <c:pt idx="264">
                  <c:v>1.022198E+24</c:v>
                </c:pt>
                <c:pt idx="265">
                  <c:v>1.018761E+24</c:v>
                </c:pt>
                <c:pt idx="266">
                  <c:v>1.0153559999999999E+24</c:v>
                </c:pt>
                <c:pt idx="267">
                  <c:v>1.0119819999999999E+24</c:v>
                </c:pt>
                <c:pt idx="268">
                  <c:v>1.00864E+24</c:v>
                </c:pt>
                <c:pt idx="269">
                  <c:v>1.005327E+24</c:v>
                </c:pt>
                <c:pt idx="270">
                  <c:v>1.0020439999999999E+24</c:v>
                </c:pt>
                <c:pt idx="271">
                  <c:v>9.9878980000000001E+23</c:v>
                </c:pt>
                <c:pt idx="272">
                  <c:v>9.9556370000000001E+23</c:v>
                </c:pt>
                <c:pt idx="273">
                  <c:v>9.9236530000000003E+23</c:v>
                </c:pt>
                <c:pt idx="274">
                  <c:v>9.8919390000000006E+23</c:v>
                </c:pt>
                <c:pt idx="275">
                  <c:v>9.8604909999999993E+23</c:v>
                </c:pt>
                <c:pt idx="276">
                  <c:v>9.8293020000000003E+23</c:v>
                </c:pt>
                <c:pt idx="277">
                  <c:v>9.7983689999999996E+23</c:v>
                </c:pt>
                <c:pt idx="278">
                  <c:v>9.7676860000000001E+23</c:v>
                </c:pt>
                <c:pt idx="279">
                  <c:v>9.7372479999999998E+23</c:v>
                </c:pt>
                <c:pt idx="280">
                  <c:v>9.7070509999999996E+23</c:v>
                </c:pt>
                <c:pt idx="281">
                  <c:v>9.6770900000000003E+23</c:v>
                </c:pt>
                <c:pt idx="282">
                  <c:v>9.6473620000000005E+23</c:v>
                </c:pt>
                <c:pt idx="283">
                  <c:v>9.6178610000000005E+23</c:v>
                </c:pt>
                <c:pt idx="284">
                  <c:v>9.5885840000000003E+23</c:v>
                </c:pt>
                <c:pt idx="285">
                  <c:v>9.5595269999999997E+23</c:v>
                </c:pt>
                <c:pt idx="286">
                  <c:v>9.5306859999999998E+23</c:v>
                </c:pt>
                <c:pt idx="287">
                  <c:v>9.5020570000000001E+23</c:v>
                </c:pt>
                <c:pt idx="288">
                  <c:v>9.4736369999999994E+23</c:v>
                </c:pt>
                <c:pt idx="289">
                  <c:v>9.4454209999999998E+23</c:v>
                </c:pt>
                <c:pt idx="290">
                  <c:v>9.4174079999999994E+23</c:v>
                </c:pt>
                <c:pt idx="291">
                  <c:v>9.3895930000000003E+23</c:v>
                </c:pt>
                <c:pt idx="292">
                  <c:v>9.3619729999999997E+23</c:v>
                </c:pt>
                <c:pt idx="293">
                  <c:v>9.3345450000000006E+23</c:v>
                </c:pt>
                <c:pt idx="294">
                  <c:v>9.3073060000000004E+23</c:v>
                </c:pt>
                <c:pt idx="295">
                  <c:v>9.2802539999999995E+23</c:v>
                </c:pt>
                <c:pt idx="296">
                  <c:v>9.2533839999999999E+23</c:v>
                </c:pt>
                <c:pt idx="297">
                  <c:v>9.2266939999999995E+23</c:v>
                </c:pt>
                <c:pt idx="298">
                  <c:v>9.2001820000000001E+23</c:v>
                </c:pt>
                <c:pt idx="299">
                  <c:v>9.1738450000000005E+23</c:v>
                </c:pt>
                <c:pt idx="300">
                  <c:v>9.1476799999999995E+23</c:v>
                </c:pt>
                <c:pt idx="301">
                  <c:v>9.1216850000000001E+23</c:v>
                </c:pt>
                <c:pt idx="302">
                  <c:v>9.1193699999999999E+23</c:v>
                </c:pt>
                <c:pt idx="303">
                  <c:v>9.1172160000000005E+23</c:v>
                </c:pt>
                <c:pt idx="304">
                  <c:v>9.1152119999999998E+23</c:v>
                </c:pt>
                <c:pt idx="305">
                  <c:v>9.1133500000000001E+23</c:v>
                </c:pt>
                <c:pt idx="306">
                  <c:v>9.1116210000000003E+23</c:v>
                </c:pt>
                <c:pt idx="307">
                  <c:v>9.1100159999999993E+23</c:v>
                </c:pt>
                <c:pt idx="308">
                  <c:v>9.1085270000000006E+23</c:v>
                </c:pt>
                <c:pt idx="309">
                  <c:v>9.1071469999999999E+23</c:v>
                </c:pt>
                <c:pt idx="310">
                  <c:v>9.1058689999999997E+23</c:v>
                </c:pt>
                <c:pt idx="311">
                  <c:v>9.1046849999999995E+23</c:v>
                </c:pt>
                <c:pt idx="312">
                  <c:v>9.1035899999999997E+23</c:v>
                </c:pt>
                <c:pt idx="313">
                  <c:v>9.1025780000000006E+23</c:v>
                </c:pt>
                <c:pt idx="314">
                  <c:v>9.1016440000000002E+23</c:v>
                </c:pt>
                <c:pt idx="315">
                  <c:v>9.1007809999999995E+23</c:v>
                </c:pt>
                <c:pt idx="316">
                  <c:v>9.0999849999999997E+23</c:v>
                </c:pt>
                <c:pt idx="317">
                  <c:v>9.099251E+23</c:v>
                </c:pt>
                <c:pt idx="318">
                  <c:v>9.0985760000000005E+23</c:v>
                </c:pt>
                <c:pt idx="319">
                  <c:v>9.097954E+23</c:v>
                </c:pt>
                <c:pt idx="320">
                  <c:v>9.0973820000000001E+23</c:v>
                </c:pt>
                <c:pt idx="321">
                  <c:v>9.0968569999999994E+23</c:v>
                </c:pt>
                <c:pt idx="322">
                  <c:v>9.0963750000000004E+23</c:v>
                </c:pt>
                <c:pt idx="323">
                  <c:v>9.0959330000000004E+23</c:v>
                </c:pt>
                <c:pt idx="324">
                  <c:v>9.0955279999999997E+23</c:v>
                </c:pt>
                <c:pt idx="325">
                  <c:v>9.0951569999999995E+23</c:v>
                </c:pt>
                <c:pt idx="326">
                  <c:v>9.094817E+23</c:v>
                </c:pt>
                <c:pt idx="327">
                  <c:v>9.0945069999999996E+23</c:v>
                </c:pt>
                <c:pt idx="328">
                  <c:v>9.0942239999999995E+23</c:v>
                </c:pt>
                <c:pt idx="329">
                  <c:v>9.0939649999999999E+23</c:v>
                </c:pt>
                <c:pt idx="330">
                  <c:v>9.0937290000000005E+23</c:v>
                </c:pt>
                <c:pt idx="331">
                  <c:v>9.0935140000000003E+23</c:v>
                </c:pt>
                <c:pt idx="332">
                  <c:v>9.0933190000000003E+23</c:v>
                </c:pt>
                <c:pt idx="333">
                  <c:v>9.0931410000000006E+23</c:v>
                </c:pt>
                <c:pt idx="334">
                  <c:v>9.0929789999999995E+23</c:v>
                </c:pt>
                <c:pt idx="335">
                  <c:v>9.0928329999999996E+23</c:v>
                </c:pt>
                <c:pt idx="336">
                  <c:v>9.0926999999999997E+23</c:v>
                </c:pt>
                <c:pt idx="337">
                  <c:v>9.0925799999999998E+23</c:v>
                </c:pt>
                <c:pt idx="338">
                  <c:v>9.0924710000000005E+23</c:v>
                </c:pt>
                <c:pt idx="339">
                  <c:v>9.0923730000000003E+23</c:v>
                </c:pt>
                <c:pt idx="340">
                  <c:v>9.0922839999999998E+23</c:v>
                </c:pt>
                <c:pt idx="341">
                  <c:v>9.0922040000000003E+23</c:v>
                </c:pt>
                <c:pt idx="342">
                  <c:v>9.0921320000000001E+23</c:v>
                </c:pt>
                <c:pt idx="343">
                  <c:v>9.0920680000000005E+23</c:v>
                </c:pt>
                <c:pt idx="344">
                  <c:v>9.0920090000000003E+23</c:v>
                </c:pt>
                <c:pt idx="345">
                  <c:v>9.0919570000000003E+23</c:v>
                </c:pt>
                <c:pt idx="346">
                  <c:v>9.0919110000000001E+23</c:v>
                </c:pt>
                <c:pt idx="347">
                  <c:v>9.0918690000000002E+23</c:v>
                </c:pt>
                <c:pt idx="348">
                  <c:v>9.0918310000000006E+23</c:v>
                </c:pt>
                <c:pt idx="349">
                  <c:v>9.0917980000000004E+23</c:v>
                </c:pt>
                <c:pt idx="350">
                  <c:v>9.0917680000000001E+23</c:v>
                </c:pt>
                <c:pt idx="351">
                  <c:v>9.0917420000000001E+23</c:v>
                </c:pt>
                <c:pt idx="352">
                  <c:v>9.0917179999999996E+23</c:v>
                </c:pt>
                <c:pt idx="353">
                  <c:v>9.0916970000000003E+23</c:v>
                </c:pt>
                <c:pt idx="354">
                  <c:v>9.0916789999999996E+23</c:v>
                </c:pt>
                <c:pt idx="355">
                  <c:v>9.0916629999999997E+23</c:v>
                </c:pt>
                <c:pt idx="356">
                  <c:v>9.0916480000000003E+23</c:v>
                </c:pt>
                <c:pt idx="357">
                  <c:v>9.0916350000000003E+23</c:v>
                </c:pt>
                <c:pt idx="358">
                  <c:v>9.0916239999999997E+23</c:v>
                </c:pt>
                <c:pt idx="359">
                  <c:v>9.0916139999999996E+23</c:v>
                </c:pt>
                <c:pt idx="360">
                  <c:v>9.0916049999999999E+23</c:v>
                </c:pt>
                <c:pt idx="361">
                  <c:v>9.0915979999999997E+23</c:v>
                </c:pt>
                <c:pt idx="362">
                  <c:v>9.0915909999999995E+23</c:v>
                </c:pt>
                <c:pt idx="363">
                  <c:v>9.0915849999999997E+23</c:v>
                </c:pt>
                <c:pt idx="364">
                  <c:v>9.0915800000000004E+23</c:v>
                </c:pt>
                <c:pt idx="365">
                  <c:v>9.0915760000000001E+23</c:v>
                </c:pt>
                <c:pt idx="366">
                  <c:v>9.0915719999999997E+23</c:v>
                </c:pt>
                <c:pt idx="367">
                  <c:v>9.0915679999999994E+23</c:v>
                </c:pt>
                <c:pt idx="368">
                  <c:v>9.091566E+23</c:v>
                </c:pt>
                <c:pt idx="369">
                  <c:v>9.0915630000000001E+23</c:v>
                </c:pt>
                <c:pt idx="370">
                  <c:v>9.0915610000000006E+23</c:v>
                </c:pt>
                <c:pt idx="371">
                  <c:v>9.0915589999999997E+23</c:v>
                </c:pt>
                <c:pt idx="372">
                  <c:v>9.0915570000000003E+23</c:v>
                </c:pt>
                <c:pt idx="373">
                  <c:v>9.0915559999999998E+23</c:v>
                </c:pt>
                <c:pt idx="374">
                  <c:v>9.0915549999999994E+23</c:v>
                </c:pt>
                <c:pt idx="375">
                  <c:v>9.0915540000000004E+23</c:v>
                </c:pt>
                <c:pt idx="376">
                  <c:v>9.091553E+23</c:v>
                </c:pt>
                <c:pt idx="377">
                  <c:v>9.0915519999999995E+23</c:v>
                </c:pt>
                <c:pt idx="378">
                  <c:v>9.0915519999999995E+23</c:v>
                </c:pt>
                <c:pt idx="379">
                  <c:v>9.0915510000000005E+23</c:v>
                </c:pt>
                <c:pt idx="380">
                  <c:v>9.0915510000000005E+23</c:v>
                </c:pt>
                <c:pt idx="381">
                  <c:v>9.0915500000000001E+23</c:v>
                </c:pt>
                <c:pt idx="382">
                  <c:v>9.0915500000000001E+23</c:v>
                </c:pt>
                <c:pt idx="383">
                  <c:v>9.0915500000000001E+23</c:v>
                </c:pt>
                <c:pt idx="384">
                  <c:v>9.0915489999999996E+23</c:v>
                </c:pt>
                <c:pt idx="385">
                  <c:v>9.0915489999999996E+23</c:v>
                </c:pt>
                <c:pt idx="386">
                  <c:v>9.0915489999999996E+23</c:v>
                </c:pt>
                <c:pt idx="387">
                  <c:v>9.0915489999999996E+23</c:v>
                </c:pt>
                <c:pt idx="388">
                  <c:v>9.0915489999999996E+23</c:v>
                </c:pt>
                <c:pt idx="389">
                  <c:v>9.0915489999999996E+23</c:v>
                </c:pt>
                <c:pt idx="390">
                  <c:v>9.0915489999999996E+23</c:v>
                </c:pt>
                <c:pt idx="391">
                  <c:v>9.0915489999999996E+23</c:v>
                </c:pt>
                <c:pt idx="392">
                  <c:v>9.0915489999999996E+23</c:v>
                </c:pt>
                <c:pt idx="393">
                  <c:v>9.0915489999999996E+23</c:v>
                </c:pt>
                <c:pt idx="394">
                  <c:v>9.0915489999999996E+23</c:v>
                </c:pt>
                <c:pt idx="395">
                  <c:v>9.0915489999999996E+23</c:v>
                </c:pt>
                <c:pt idx="396">
                  <c:v>9.0915489999999996E+23</c:v>
                </c:pt>
                <c:pt idx="397">
                  <c:v>9.0915480000000006E+23</c:v>
                </c:pt>
                <c:pt idx="398">
                  <c:v>9.0915480000000006E+23</c:v>
                </c:pt>
                <c:pt idx="399">
                  <c:v>9.0915480000000006E+23</c:v>
                </c:pt>
                <c:pt idx="400">
                  <c:v>9.0915480000000006E+23</c:v>
                </c:pt>
                <c:pt idx="401">
                  <c:v>9.0915480000000006E+23</c:v>
                </c:pt>
                <c:pt idx="402">
                  <c:v>9.0915480000000006E+23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48-4972-A9D2-340B5A2F9B22}"/>
            </c:ext>
          </c:extLst>
        </c:ser>
        <c:ser>
          <c:idx val="3"/>
          <c:order val="2"/>
          <c:tx>
            <c:strRef>
              <c:f>Foglio1!$U$1</c:f>
              <c:strCache>
                <c:ptCount val="1"/>
                <c:pt idx="0">
                  <c:v>He in intragranular solution (at/m3)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0.40350000000000003</c:v>
                </c:pt>
                <c:pt idx="102">
                  <c:v>0.40699999999999997</c:v>
                </c:pt>
                <c:pt idx="103">
                  <c:v>0.41049999999999998</c:v>
                </c:pt>
                <c:pt idx="104">
                  <c:v>0.41399999999999998</c:v>
                </c:pt>
                <c:pt idx="105">
                  <c:v>0.41749999999999998</c:v>
                </c:pt>
                <c:pt idx="106">
                  <c:v>0.42099999999999999</c:v>
                </c:pt>
                <c:pt idx="107">
                  <c:v>0.42449999999999999</c:v>
                </c:pt>
                <c:pt idx="108">
                  <c:v>0.42799999999999999</c:v>
                </c:pt>
                <c:pt idx="109">
                  <c:v>0.43149999999999999</c:v>
                </c:pt>
                <c:pt idx="110">
                  <c:v>0.435</c:v>
                </c:pt>
                <c:pt idx="111">
                  <c:v>0.4385</c:v>
                </c:pt>
                <c:pt idx="112">
                  <c:v>0.442</c:v>
                </c:pt>
                <c:pt idx="113">
                  <c:v>0.44550000000000001</c:v>
                </c:pt>
                <c:pt idx="114">
                  <c:v>0.44900000000000001</c:v>
                </c:pt>
                <c:pt idx="115">
                  <c:v>0.45250000000000001</c:v>
                </c:pt>
                <c:pt idx="116">
                  <c:v>0.45600000000000002</c:v>
                </c:pt>
                <c:pt idx="117">
                  <c:v>0.45950000000000002</c:v>
                </c:pt>
                <c:pt idx="118">
                  <c:v>0.46300000000000002</c:v>
                </c:pt>
                <c:pt idx="119">
                  <c:v>0.46650000000000003</c:v>
                </c:pt>
                <c:pt idx="120">
                  <c:v>0.47</c:v>
                </c:pt>
                <c:pt idx="121">
                  <c:v>0.47349999999999998</c:v>
                </c:pt>
                <c:pt idx="122">
                  <c:v>0.47699999999999998</c:v>
                </c:pt>
                <c:pt idx="123">
                  <c:v>0.48049999999999998</c:v>
                </c:pt>
                <c:pt idx="124">
                  <c:v>0.48399999999999999</c:v>
                </c:pt>
                <c:pt idx="125">
                  <c:v>0.48749999999999999</c:v>
                </c:pt>
                <c:pt idx="126">
                  <c:v>0.49099999999999999</c:v>
                </c:pt>
                <c:pt idx="127">
                  <c:v>0.4945</c:v>
                </c:pt>
                <c:pt idx="128">
                  <c:v>0.498</c:v>
                </c:pt>
                <c:pt idx="129">
                  <c:v>0.50149999999999995</c:v>
                </c:pt>
                <c:pt idx="130">
                  <c:v>0.505</c:v>
                </c:pt>
                <c:pt idx="131">
                  <c:v>0.50849999999999995</c:v>
                </c:pt>
                <c:pt idx="132">
                  <c:v>0.51200000000000001</c:v>
                </c:pt>
                <c:pt idx="133">
                  <c:v>0.51549999999999996</c:v>
                </c:pt>
                <c:pt idx="134">
                  <c:v>0.51900000000000002</c:v>
                </c:pt>
                <c:pt idx="135">
                  <c:v>0.52249999999999996</c:v>
                </c:pt>
                <c:pt idx="136">
                  <c:v>0.52600000000000002</c:v>
                </c:pt>
                <c:pt idx="137">
                  <c:v>0.52949999999999997</c:v>
                </c:pt>
                <c:pt idx="138">
                  <c:v>0.53300000000000003</c:v>
                </c:pt>
                <c:pt idx="139">
                  <c:v>0.53649999999999998</c:v>
                </c:pt>
                <c:pt idx="140">
                  <c:v>0.54</c:v>
                </c:pt>
                <c:pt idx="141">
                  <c:v>0.54349999999999998</c:v>
                </c:pt>
                <c:pt idx="142">
                  <c:v>0.54700000000000004</c:v>
                </c:pt>
                <c:pt idx="143">
                  <c:v>0.55049999999999999</c:v>
                </c:pt>
                <c:pt idx="144">
                  <c:v>0.55400000000000005</c:v>
                </c:pt>
                <c:pt idx="145">
                  <c:v>0.5575</c:v>
                </c:pt>
                <c:pt idx="146">
                  <c:v>0.56100000000000005</c:v>
                </c:pt>
                <c:pt idx="147">
                  <c:v>0.5645</c:v>
                </c:pt>
                <c:pt idx="148">
                  <c:v>0.56799999999999995</c:v>
                </c:pt>
                <c:pt idx="149">
                  <c:v>0.57150000000000001</c:v>
                </c:pt>
                <c:pt idx="150">
                  <c:v>0.57499999999999996</c:v>
                </c:pt>
                <c:pt idx="151">
                  <c:v>0.57850000000000001</c:v>
                </c:pt>
                <c:pt idx="152">
                  <c:v>0.58199999999999996</c:v>
                </c:pt>
                <c:pt idx="153">
                  <c:v>0.58550000000000002</c:v>
                </c:pt>
                <c:pt idx="154">
                  <c:v>0.58899999999999997</c:v>
                </c:pt>
                <c:pt idx="155">
                  <c:v>0.59250000000000003</c:v>
                </c:pt>
                <c:pt idx="156">
                  <c:v>0.59599999999999997</c:v>
                </c:pt>
                <c:pt idx="157">
                  <c:v>0.59950000000000003</c:v>
                </c:pt>
                <c:pt idx="158">
                  <c:v>0.60299999999999998</c:v>
                </c:pt>
                <c:pt idx="159">
                  <c:v>0.60650000000000004</c:v>
                </c:pt>
                <c:pt idx="160">
                  <c:v>0.61</c:v>
                </c:pt>
                <c:pt idx="161">
                  <c:v>0.61350000000000005</c:v>
                </c:pt>
                <c:pt idx="162">
                  <c:v>0.61699999999999999</c:v>
                </c:pt>
                <c:pt idx="163">
                  <c:v>0.62050000000000005</c:v>
                </c:pt>
                <c:pt idx="164">
                  <c:v>0.624</c:v>
                </c:pt>
                <c:pt idx="165">
                  <c:v>0.62749999999999995</c:v>
                </c:pt>
                <c:pt idx="166">
                  <c:v>0.63100000000000001</c:v>
                </c:pt>
                <c:pt idx="167">
                  <c:v>0.63449999999999995</c:v>
                </c:pt>
                <c:pt idx="168">
                  <c:v>0.63800000000000001</c:v>
                </c:pt>
                <c:pt idx="169">
                  <c:v>0.64149999999999996</c:v>
                </c:pt>
                <c:pt idx="170">
                  <c:v>0.64500000000000002</c:v>
                </c:pt>
                <c:pt idx="171">
                  <c:v>0.64849999999999997</c:v>
                </c:pt>
                <c:pt idx="172">
                  <c:v>0.65200000000000002</c:v>
                </c:pt>
                <c:pt idx="173">
                  <c:v>0.65549999999999997</c:v>
                </c:pt>
                <c:pt idx="174">
                  <c:v>0.65900000000000003</c:v>
                </c:pt>
                <c:pt idx="175">
                  <c:v>0.66249999999999998</c:v>
                </c:pt>
                <c:pt idx="176">
                  <c:v>0.66600000000000004</c:v>
                </c:pt>
                <c:pt idx="177">
                  <c:v>0.66949999999999998</c:v>
                </c:pt>
                <c:pt idx="178">
                  <c:v>0.67300000000000004</c:v>
                </c:pt>
                <c:pt idx="179">
                  <c:v>0.67649999999999999</c:v>
                </c:pt>
                <c:pt idx="180">
                  <c:v>0.68</c:v>
                </c:pt>
                <c:pt idx="181">
                  <c:v>0.6835</c:v>
                </c:pt>
                <c:pt idx="182">
                  <c:v>0.68700000000000006</c:v>
                </c:pt>
                <c:pt idx="183">
                  <c:v>0.6905</c:v>
                </c:pt>
                <c:pt idx="184">
                  <c:v>0.69399999999999995</c:v>
                </c:pt>
                <c:pt idx="185">
                  <c:v>0.69750000000000001</c:v>
                </c:pt>
                <c:pt idx="186">
                  <c:v>0.70099999999999996</c:v>
                </c:pt>
                <c:pt idx="187">
                  <c:v>0.70450000000000002</c:v>
                </c:pt>
                <c:pt idx="188">
                  <c:v>0.70799999999999996</c:v>
                </c:pt>
                <c:pt idx="189">
                  <c:v>0.71150000000000002</c:v>
                </c:pt>
                <c:pt idx="190">
                  <c:v>0.71499999999999997</c:v>
                </c:pt>
                <c:pt idx="191">
                  <c:v>0.71850000000000003</c:v>
                </c:pt>
                <c:pt idx="192">
                  <c:v>0.72199999999999998</c:v>
                </c:pt>
                <c:pt idx="193">
                  <c:v>0.72550000000000003</c:v>
                </c:pt>
                <c:pt idx="194">
                  <c:v>0.72899999999999998</c:v>
                </c:pt>
                <c:pt idx="195">
                  <c:v>0.73250000000000004</c:v>
                </c:pt>
                <c:pt idx="196">
                  <c:v>0.73599999999999999</c:v>
                </c:pt>
                <c:pt idx="197">
                  <c:v>0.73950000000000005</c:v>
                </c:pt>
                <c:pt idx="198">
                  <c:v>0.74299999999999999</c:v>
                </c:pt>
                <c:pt idx="199">
                  <c:v>0.74650000000000005</c:v>
                </c:pt>
                <c:pt idx="200">
                  <c:v>0.75</c:v>
                </c:pt>
                <c:pt idx="201">
                  <c:v>0.75</c:v>
                </c:pt>
                <c:pt idx="202">
                  <c:v>0.77875000000000005</c:v>
                </c:pt>
                <c:pt idx="203">
                  <c:v>0.8075</c:v>
                </c:pt>
                <c:pt idx="204">
                  <c:v>0.83625000000000005</c:v>
                </c:pt>
                <c:pt idx="205">
                  <c:v>0.86499999999999999</c:v>
                </c:pt>
                <c:pt idx="206">
                  <c:v>0.89375000000000004</c:v>
                </c:pt>
                <c:pt idx="207">
                  <c:v>0.92249999999999999</c:v>
                </c:pt>
                <c:pt idx="208">
                  <c:v>0.95125000000000004</c:v>
                </c:pt>
                <c:pt idx="209">
                  <c:v>0.98</c:v>
                </c:pt>
                <c:pt idx="210">
                  <c:v>1.00875</c:v>
                </c:pt>
                <c:pt idx="211">
                  <c:v>1.0375000000000001</c:v>
                </c:pt>
                <c:pt idx="212">
                  <c:v>1.0662499999999999</c:v>
                </c:pt>
                <c:pt idx="213">
                  <c:v>1.095</c:v>
                </c:pt>
                <c:pt idx="214">
                  <c:v>1.12375</c:v>
                </c:pt>
                <c:pt idx="215">
                  <c:v>1.1525000000000001</c:v>
                </c:pt>
                <c:pt idx="216">
                  <c:v>1.1812499999999999</c:v>
                </c:pt>
                <c:pt idx="217">
                  <c:v>1.21</c:v>
                </c:pt>
                <c:pt idx="218">
                  <c:v>1.23875</c:v>
                </c:pt>
                <c:pt idx="219">
                  <c:v>1.2675000000000001</c:v>
                </c:pt>
                <c:pt idx="220">
                  <c:v>1.2962499999999999</c:v>
                </c:pt>
                <c:pt idx="221">
                  <c:v>1.325</c:v>
                </c:pt>
                <c:pt idx="222">
                  <c:v>1.35375</c:v>
                </c:pt>
                <c:pt idx="223">
                  <c:v>1.3825000000000001</c:v>
                </c:pt>
                <c:pt idx="224">
                  <c:v>1.4112499999999999</c:v>
                </c:pt>
                <c:pt idx="225">
                  <c:v>1.44</c:v>
                </c:pt>
                <c:pt idx="226">
                  <c:v>1.46875</c:v>
                </c:pt>
                <c:pt idx="227">
                  <c:v>1.4975000000000001</c:v>
                </c:pt>
                <c:pt idx="228">
                  <c:v>1.5262500000000001</c:v>
                </c:pt>
                <c:pt idx="229">
                  <c:v>1.5549999999999999</c:v>
                </c:pt>
                <c:pt idx="230">
                  <c:v>1.58375</c:v>
                </c:pt>
                <c:pt idx="231">
                  <c:v>1.6125</c:v>
                </c:pt>
                <c:pt idx="232">
                  <c:v>1.6412500000000001</c:v>
                </c:pt>
                <c:pt idx="233">
                  <c:v>1.67</c:v>
                </c:pt>
                <c:pt idx="234">
                  <c:v>1.69875</c:v>
                </c:pt>
                <c:pt idx="235">
                  <c:v>1.7275</c:v>
                </c:pt>
                <c:pt idx="236">
                  <c:v>1.7562500000000001</c:v>
                </c:pt>
                <c:pt idx="237">
                  <c:v>1.7849999999999999</c:v>
                </c:pt>
                <c:pt idx="238">
                  <c:v>1.81375</c:v>
                </c:pt>
                <c:pt idx="239">
                  <c:v>1.8425</c:v>
                </c:pt>
                <c:pt idx="240">
                  <c:v>1.8712500000000001</c:v>
                </c:pt>
                <c:pt idx="241">
                  <c:v>1.9</c:v>
                </c:pt>
                <c:pt idx="242">
                  <c:v>1.92875</c:v>
                </c:pt>
                <c:pt idx="243">
                  <c:v>1.9575</c:v>
                </c:pt>
                <c:pt idx="244">
                  <c:v>1.9862500000000001</c:v>
                </c:pt>
                <c:pt idx="245">
                  <c:v>2.0150000000000001</c:v>
                </c:pt>
                <c:pt idx="246">
                  <c:v>2.0437500000000002</c:v>
                </c:pt>
                <c:pt idx="247">
                  <c:v>2.0724999999999998</c:v>
                </c:pt>
                <c:pt idx="248">
                  <c:v>2.1012499999999998</c:v>
                </c:pt>
                <c:pt idx="249">
                  <c:v>2.13</c:v>
                </c:pt>
                <c:pt idx="250">
                  <c:v>2.1587499999999999</c:v>
                </c:pt>
                <c:pt idx="251">
                  <c:v>2.1875</c:v>
                </c:pt>
                <c:pt idx="252">
                  <c:v>2.2162500000000001</c:v>
                </c:pt>
                <c:pt idx="253">
                  <c:v>2.2450000000000001</c:v>
                </c:pt>
                <c:pt idx="254">
                  <c:v>2.2737500000000002</c:v>
                </c:pt>
                <c:pt idx="255">
                  <c:v>2.3025000000000002</c:v>
                </c:pt>
                <c:pt idx="256">
                  <c:v>2.3312499999999998</c:v>
                </c:pt>
                <c:pt idx="257">
                  <c:v>2.36</c:v>
                </c:pt>
                <c:pt idx="258">
                  <c:v>2.3887499999999999</c:v>
                </c:pt>
                <c:pt idx="259">
                  <c:v>2.4175</c:v>
                </c:pt>
                <c:pt idx="260">
                  <c:v>2.44625</c:v>
                </c:pt>
                <c:pt idx="261">
                  <c:v>2.4750000000000001</c:v>
                </c:pt>
                <c:pt idx="262">
                  <c:v>2.5037500000000001</c:v>
                </c:pt>
                <c:pt idx="263">
                  <c:v>2.5325000000000002</c:v>
                </c:pt>
                <c:pt idx="264">
                  <c:v>2.5612499999999998</c:v>
                </c:pt>
                <c:pt idx="265">
                  <c:v>2.59</c:v>
                </c:pt>
                <c:pt idx="266">
                  <c:v>2.6187499999999999</c:v>
                </c:pt>
                <c:pt idx="267">
                  <c:v>2.6475</c:v>
                </c:pt>
                <c:pt idx="268">
                  <c:v>2.67625</c:v>
                </c:pt>
                <c:pt idx="269">
                  <c:v>2.7050000000000001</c:v>
                </c:pt>
                <c:pt idx="270">
                  <c:v>2.7337500000000001</c:v>
                </c:pt>
                <c:pt idx="271">
                  <c:v>2.7625000000000002</c:v>
                </c:pt>
                <c:pt idx="272">
                  <c:v>2.7912499999999998</c:v>
                </c:pt>
                <c:pt idx="273">
                  <c:v>2.82</c:v>
                </c:pt>
                <c:pt idx="274">
                  <c:v>2.8487499999999999</c:v>
                </c:pt>
                <c:pt idx="275">
                  <c:v>2.8774999999999999</c:v>
                </c:pt>
                <c:pt idx="276">
                  <c:v>2.90625</c:v>
                </c:pt>
                <c:pt idx="277">
                  <c:v>2.9350000000000001</c:v>
                </c:pt>
                <c:pt idx="278">
                  <c:v>2.9637500000000001</c:v>
                </c:pt>
                <c:pt idx="279">
                  <c:v>2.9925000000000002</c:v>
                </c:pt>
                <c:pt idx="280">
                  <c:v>3.0212500000000002</c:v>
                </c:pt>
                <c:pt idx="281">
                  <c:v>3.05</c:v>
                </c:pt>
                <c:pt idx="282">
                  <c:v>3.0787499999999999</c:v>
                </c:pt>
                <c:pt idx="283">
                  <c:v>3.1074999999999999</c:v>
                </c:pt>
                <c:pt idx="284">
                  <c:v>3.13625</c:v>
                </c:pt>
                <c:pt idx="285">
                  <c:v>3.165</c:v>
                </c:pt>
                <c:pt idx="286">
                  <c:v>3.1937500000000001</c:v>
                </c:pt>
                <c:pt idx="287">
                  <c:v>3.2225000000000001</c:v>
                </c:pt>
                <c:pt idx="288">
                  <c:v>3.2512500000000002</c:v>
                </c:pt>
                <c:pt idx="289">
                  <c:v>3.28</c:v>
                </c:pt>
                <c:pt idx="290">
                  <c:v>3.3087499999999999</c:v>
                </c:pt>
                <c:pt idx="291">
                  <c:v>3.3374999999999999</c:v>
                </c:pt>
                <c:pt idx="292">
                  <c:v>3.36625</c:v>
                </c:pt>
                <c:pt idx="293">
                  <c:v>3.395</c:v>
                </c:pt>
                <c:pt idx="294">
                  <c:v>3.4237500000000001</c:v>
                </c:pt>
                <c:pt idx="295">
                  <c:v>3.4525000000000001</c:v>
                </c:pt>
                <c:pt idx="296">
                  <c:v>3.4812500000000002</c:v>
                </c:pt>
                <c:pt idx="297">
                  <c:v>3.51</c:v>
                </c:pt>
                <c:pt idx="298">
                  <c:v>3.5387499999999998</c:v>
                </c:pt>
                <c:pt idx="299">
                  <c:v>3.5674999999999999</c:v>
                </c:pt>
                <c:pt idx="300">
                  <c:v>3.5962499999999999</c:v>
                </c:pt>
                <c:pt idx="301">
                  <c:v>3.625</c:v>
                </c:pt>
                <c:pt idx="302">
                  <c:v>3.6277499999999998</c:v>
                </c:pt>
                <c:pt idx="303">
                  <c:v>3.6305000000000001</c:v>
                </c:pt>
                <c:pt idx="304">
                  <c:v>3.6332499999999999</c:v>
                </c:pt>
                <c:pt idx="305">
                  <c:v>3.6360000000000001</c:v>
                </c:pt>
                <c:pt idx="306">
                  <c:v>3.6387499999999999</c:v>
                </c:pt>
                <c:pt idx="307">
                  <c:v>3.6415000000000002</c:v>
                </c:pt>
                <c:pt idx="308">
                  <c:v>3.64425</c:v>
                </c:pt>
                <c:pt idx="309">
                  <c:v>3.6469999999999998</c:v>
                </c:pt>
                <c:pt idx="310">
                  <c:v>3.64975</c:v>
                </c:pt>
                <c:pt idx="311">
                  <c:v>3.6524999999999999</c:v>
                </c:pt>
                <c:pt idx="312">
                  <c:v>3.6552500000000001</c:v>
                </c:pt>
                <c:pt idx="313">
                  <c:v>3.6579999999999999</c:v>
                </c:pt>
                <c:pt idx="314">
                  <c:v>3.6607500000000002</c:v>
                </c:pt>
                <c:pt idx="315">
                  <c:v>3.6635</c:v>
                </c:pt>
                <c:pt idx="316">
                  <c:v>3.6662499999999998</c:v>
                </c:pt>
                <c:pt idx="317">
                  <c:v>3.669</c:v>
                </c:pt>
                <c:pt idx="318">
                  <c:v>3.6717499999999998</c:v>
                </c:pt>
                <c:pt idx="319">
                  <c:v>3.6745000000000001</c:v>
                </c:pt>
                <c:pt idx="320">
                  <c:v>3.6772499999999999</c:v>
                </c:pt>
                <c:pt idx="321">
                  <c:v>3.68</c:v>
                </c:pt>
                <c:pt idx="322">
                  <c:v>3.68275</c:v>
                </c:pt>
                <c:pt idx="323">
                  <c:v>3.6855000000000002</c:v>
                </c:pt>
                <c:pt idx="324">
                  <c:v>3.68825</c:v>
                </c:pt>
                <c:pt idx="325">
                  <c:v>3.6909999999999998</c:v>
                </c:pt>
                <c:pt idx="326">
                  <c:v>3.6937500000000001</c:v>
                </c:pt>
                <c:pt idx="327">
                  <c:v>3.6964999999999999</c:v>
                </c:pt>
                <c:pt idx="328">
                  <c:v>3.6992500000000001</c:v>
                </c:pt>
                <c:pt idx="329">
                  <c:v>3.702</c:v>
                </c:pt>
                <c:pt idx="330">
                  <c:v>3.7047500000000002</c:v>
                </c:pt>
                <c:pt idx="331">
                  <c:v>3.7075</c:v>
                </c:pt>
                <c:pt idx="332">
                  <c:v>3.7102499999999998</c:v>
                </c:pt>
                <c:pt idx="333">
                  <c:v>3.7130000000000001</c:v>
                </c:pt>
                <c:pt idx="334">
                  <c:v>3.7157499999999999</c:v>
                </c:pt>
                <c:pt idx="335">
                  <c:v>3.7185000000000001</c:v>
                </c:pt>
                <c:pt idx="336">
                  <c:v>3.7212499999999999</c:v>
                </c:pt>
                <c:pt idx="337">
                  <c:v>3.7240000000000002</c:v>
                </c:pt>
                <c:pt idx="338">
                  <c:v>3.72675</c:v>
                </c:pt>
                <c:pt idx="339">
                  <c:v>3.7294999999999998</c:v>
                </c:pt>
                <c:pt idx="340">
                  <c:v>3.7322500000000001</c:v>
                </c:pt>
                <c:pt idx="341">
                  <c:v>3.7349999999999999</c:v>
                </c:pt>
                <c:pt idx="342">
                  <c:v>3.7377500000000001</c:v>
                </c:pt>
                <c:pt idx="343">
                  <c:v>3.7404999999999999</c:v>
                </c:pt>
                <c:pt idx="344">
                  <c:v>3.7432500000000002</c:v>
                </c:pt>
                <c:pt idx="345">
                  <c:v>3.746</c:v>
                </c:pt>
                <c:pt idx="346">
                  <c:v>3.7487499999999998</c:v>
                </c:pt>
                <c:pt idx="347">
                  <c:v>3.7515000000000001</c:v>
                </c:pt>
                <c:pt idx="348">
                  <c:v>3.7542499999999999</c:v>
                </c:pt>
                <c:pt idx="349">
                  <c:v>3.7570000000000001</c:v>
                </c:pt>
                <c:pt idx="350">
                  <c:v>3.7597499999999999</c:v>
                </c:pt>
                <c:pt idx="351">
                  <c:v>3.7625000000000002</c:v>
                </c:pt>
                <c:pt idx="352">
                  <c:v>3.76525</c:v>
                </c:pt>
                <c:pt idx="353">
                  <c:v>3.7679999999999998</c:v>
                </c:pt>
                <c:pt idx="354">
                  <c:v>3.77075</c:v>
                </c:pt>
                <c:pt idx="355">
                  <c:v>3.7734999999999999</c:v>
                </c:pt>
                <c:pt idx="356">
                  <c:v>3.7762500000000001</c:v>
                </c:pt>
                <c:pt idx="357">
                  <c:v>3.7789999999999999</c:v>
                </c:pt>
                <c:pt idx="358">
                  <c:v>3.7817500000000002</c:v>
                </c:pt>
                <c:pt idx="359">
                  <c:v>3.7845</c:v>
                </c:pt>
                <c:pt idx="360">
                  <c:v>3.7872499999999998</c:v>
                </c:pt>
                <c:pt idx="361">
                  <c:v>3.79</c:v>
                </c:pt>
                <c:pt idx="362">
                  <c:v>3.7927499999999998</c:v>
                </c:pt>
                <c:pt idx="363">
                  <c:v>3.7955000000000001</c:v>
                </c:pt>
                <c:pt idx="364">
                  <c:v>3.7982499999999999</c:v>
                </c:pt>
                <c:pt idx="365">
                  <c:v>3.8010000000000002</c:v>
                </c:pt>
                <c:pt idx="366">
                  <c:v>3.80375</c:v>
                </c:pt>
                <c:pt idx="367">
                  <c:v>3.8065000000000002</c:v>
                </c:pt>
                <c:pt idx="368">
                  <c:v>3.80925</c:v>
                </c:pt>
                <c:pt idx="369">
                  <c:v>3.8119999999999998</c:v>
                </c:pt>
                <c:pt idx="370">
                  <c:v>3.8147500000000001</c:v>
                </c:pt>
                <c:pt idx="371">
                  <c:v>3.8174999999999999</c:v>
                </c:pt>
                <c:pt idx="372">
                  <c:v>3.8202500000000001</c:v>
                </c:pt>
                <c:pt idx="373">
                  <c:v>3.823</c:v>
                </c:pt>
                <c:pt idx="374">
                  <c:v>3.8257500000000002</c:v>
                </c:pt>
                <c:pt idx="375">
                  <c:v>3.8285</c:v>
                </c:pt>
                <c:pt idx="376">
                  <c:v>3.8312499999999998</c:v>
                </c:pt>
                <c:pt idx="377">
                  <c:v>3.8340000000000001</c:v>
                </c:pt>
                <c:pt idx="378">
                  <c:v>3.8367499999999999</c:v>
                </c:pt>
                <c:pt idx="379">
                  <c:v>3.8395000000000001</c:v>
                </c:pt>
                <c:pt idx="380">
                  <c:v>3.8422499999999999</c:v>
                </c:pt>
                <c:pt idx="381">
                  <c:v>3.8450000000000002</c:v>
                </c:pt>
                <c:pt idx="382">
                  <c:v>3.84775</c:v>
                </c:pt>
                <c:pt idx="383">
                  <c:v>3.8504999999999998</c:v>
                </c:pt>
                <c:pt idx="384">
                  <c:v>3.8532500000000001</c:v>
                </c:pt>
                <c:pt idx="385">
                  <c:v>3.8559999999999999</c:v>
                </c:pt>
                <c:pt idx="386">
                  <c:v>3.8587500000000001</c:v>
                </c:pt>
                <c:pt idx="387">
                  <c:v>3.8614999999999999</c:v>
                </c:pt>
                <c:pt idx="388">
                  <c:v>3.8642500000000002</c:v>
                </c:pt>
                <c:pt idx="389">
                  <c:v>3.867</c:v>
                </c:pt>
                <c:pt idx="390">
                  <c:v>3.8697499999999998</c:v>
                </c:pt>
                <c:pt idx="391">
                  <c:v>3.8725000000000001</c:v>
                </c:pt>
                <c:pt idx="392">
                  <c:v>3.8752499999999999</c:v>
                </c:pt>
                <c:pt idx="393">
                  <c:v>3.8780000000000001</c:v>
                </c:pt>
                <c:pt idx="394">
                  <c:v>3.8807499999999999</c:v>
                </c:pt>
                <c:pt idx="395">
                  <c:v>3.8835000000000002</c:v>
                </c:pt>
                <c:pt idx="396">
                  <c:v>3.88625</c:v>
                </c:pt>
                <c:pt idx="397">
                  <c:v>3.8889999999999998</c:v>
                </c:pt>
                <c:pt idx="398">
                  <c:v>3.89175</c:v>
                </c:pt>
                <c:pt idx="399">
                  <c:v>3.8944999999999999</c:v>
                </c:pt>
                <c:pt idx="400">
                  <c:v>3.8972500000000001</c:v>
                </c:pt>
                <c:pt idx="401">
                  <c:v>3.9</c:v>
                </c:pt>
                <c:pt idx="402">
                  <c:v>3.9</c:v>
                </c:pt>
              </c:numCache>
            </c:numRef>
          </c:xVal>
          <c:yVal>
            <c:numRef>
              <c:f>Foglio1!$U$2:$U$405</c:f>
              <c:numCache>
                <c:formatCode>0.00E+00</c:formatCode>
                <c:ptCount val="404"/>
                <c:pt idx="0">
                  <c:v>9.4474470000000001E+23</c:v>
                </c:pt>
                <c:pt idx="1">
                  <c:v>9.4474840000000006E+23</c:v>
                </c:pt>
                <c:pt idx="2">
                  <c:v>9.4475269999999996E+23</c:v>
                </c:pt>
                <c:pt idx="3">
                  <c:v>9.4475770000000001E+23</c:v>
                </c:pt>
                <c:pt idx="4">
                  <c:v>9.4476360000000003E+23</c:v>
                </c:pt>
                <c:pt idx="5">
                  <c:v>9.4477050000000006E+23</c:v>
                </c:pt>
                <c:pt idx="6">
                  <c:v>9.4477860000000005E+23</c:v>
                </c:pt>
                <c:pt idx="7">
                  <c:v>9.4478800000000004E+23</c:v>
                </c:pt>
                <c:pt idx="8">
                  <c:v>9.4479910000000006E+23</c:v>
                </c:pt>
                <c:pt idx="9">
                  <c:v>9.4481189999999997E+23</c:v>
                </c:pt>
                <c:pt idx="10">
                  <c:v>9.4482679999999995E+23</c:v>
                </c:pt>
                <c:pt idx="11">
                  <c:v>9.4484420000000002E+23</c:v>
                </c:pt>
                <c:pt idx="12">
                  <c:v>9.4486449999999995E+23</c:v>
                </c:pt>
                <c:pt idx="13">
                  <c:v>9.4488789999999994E+23</c:v>
                </c:pt>
                <c:pt idx="14">
                  <c:v>9.4491510000000003E+23</c:v>
                </c:pt>
                <c:pt idx="15">
                  <c:v>9.4494670000000006E+23</c:v>
                </c:pt>
                <c:pt idx="16">
                  <c:v>9.4498319999999997E+23</c:v>
                </c:pt>
                <c:pt idx="17">
                  <c:v>9.4502549999999998E+23</c:v>
                </c:pt>
                <c:pt idx="18">
                  <c:v>9.450743E+23</c:v>
                </c:pt>
                <c:pt idx="19">
                  <c:v>9.4513070000000006E+23</c:v>
                </c:pt>
                <c:pt idx="20">
                  <c:v>9.4519570000000006E+23</c:v>
                </c:pt>
                <c:pt idx="21">
                  <c:v>9.4527070000000002E+23</c:v>
                </c:pt>
                <c:pt idx="22">
                  <c:v>9.4535699999999995E+23</c:v>
                </c:pt>
                <c:pt idx="23">
                  <c:v>9.4545630000000001E+23</c:v>
                </c:pt>
                <c:pt idx="24">
                  <c:v>9.4557040000000001E+23</c:v>
                </c:pt>
                <c:pt idx="25">
                  <c:v>9.4570140000000001E+23</c:v>
                </c:pt>
                <c:pt idx="26">
                  <c:v>9.4585170000000005E+23</c:v>
                </c:pt>
                <c:pt idx="27">
                  <c:v>9.4602400000000006E+23</c:v>
                </c:pt>
                <c:pt idx="28">
                  <c:v>9.4622130000000005E+23</c:v>
                </c:pt>
                <c:pt idx="29">
                  <c:v>9.4644709999999999E+23</c:v>
                </c:pt>
                <c:pt idx="30">
                  <c:v>9.4670519999999999E+23</c:v>
                </c:pt>
                <c:pt idx="31">
                  <c:v>9.4700010000000001E+23</c:v>
                </c:pt>
                <c:pt idx="32">
                  <c:v>9.4733649999999999E+23</c:v>
                </c:pt>
                <c:pt idx="33">
                  <c:v>9.4772020000000003E+23</c:v>
                </c:pt>
                <c:pt idx="34">
                  <c:v>9.4815719999999993E+23</c:v>
                </c:pt>
                <c:pt idx="35">
                  <c:v>9.4865459999999995E+23</c:v>
                </c:pt>
                <c:pt idx="36">
                  <c:v>9.4922029999999997E+23</c:v>
                </c:pt>
                <c:pt idx="37">
                  <c:v>9.4986289999999994E+23</c:v>
                </c:pt>
                <c:pt idx="38">
                  <c:v>9.5059230000000004E+23</c:v>
                </c:pt>
                <c:pt idx="39">
                  <c:v>9.5141949999999999E+23</c:v>
                </c:pt>
                <c:pt idx="40">
                  <c:v>9.5235650000000004E+23</c:v>
                </c:pt>
                <c:pt idx="41">
                  <c:v>9.5341699999999994E+23</c:v>
                </c:pt>
                <c:pt idx="42">
                  <c:v>9.5461610000000003E+23</c:v>
                </c:pt>
                <c:pt idx="43">
                  <c:v>9.5597049999999994E+23</c:v>
                </c:pt>
                <c:pt idx="44">
                  <c:v>9.5749869999999994E+23</c:v>
                </c:pt>
                <c:pt idx="45">
                  <c:v>9.5922099999999995E+23</c:v>
                </c:pt>
                <c:pt idx="46">
                  <c:v>9.6116009999999996E+23</c:v>
                </c:pt>
                <c:pt idx="47">
                  <c:v>9.6334049999999999E+23</c:v>
                </c:pt>
                <c:pt idx="48">
                  <c:v>9.6578929999999998E+23</c:v>
                </c:pt>
                <c:pt idx="49">
                  <c:v>9.6853609999999993E+23</c:v>
                </c:pt>
                <c:pt idx="50">
                  <c:v>9.7161290000000004E+23</c:v>
                </c:pt>
                <c:pt idx="51">
                  <c:v>9.7505450000000003E+23</c:v>
                </c:pt>
                <c:pt idx="52">
                  <c:v>9.7889839999999996E+23</c:v>
                </c:pt>
                <c:pt idx="53">
                  <c:v>9.8318480000000006E+23</c:v>
                </c:pt>
                <c:pt idx="54">
                  <c:v>9.879565E+23</c:v>
                </c:pt>
                <c:pt idx="55">
                  <c:v>9.9325890000000001E+23</c:v>
                </c:pt>
                <c:pt idx="56">
                  <c:v>9.9913970000000006E+23</c:v>
                </c:pt>
                <c:pt idx="57">
                  <c:v>1.005648E+24</c:v>
                </c:pt>
                <c:pt idx="58">
                  <c:v>1.0128359999999999E+24</c:v>
                </c:pt>
                <c:pt idx="59">
                  <c:v>1.020754E+24</c:v>
                </c:pt>
                <c:pt idx="60">
                  <c:v>1.0294540000000001E+24</c:v>
                </c:pt>
                <c:pt idx="61">
                  <c:v>1.0389869999999999E+24</c:v>
                </c:pt>
                <c:pt idx="62">
                  <c:v>1.049401E+24</c:v>
                </c:pt>
                <c:pt idx="63">
                  <c:v>1.0607399999999999E+24</c:v>
                </c:pt>
                <c:pt idx="64">
                  <c:v>1.0730419999999999E+24</c:v>
                </c:pt>
                <c:pt idx="65">
                  <c:v>1.086336E+24</c:v>
                </c:pt>
                <c:pt idx="66">
                  <c:v>1.100642E+24</c:v>
                </c:pt>
                <c:pt idx="67">
                  <c:v>1.115967E+24</c:v>
                </c:pt>
                <c:pt idx="68">
                  <c:v>1.1323000000000001E+24</c:v>
                </c:pt>
                <c:pt idx="69">
                  <c:v>1.149613E+24</c:v>
                </c:pt>
                <c:pt idx="70">
                  <c:v>1.167855E+24</c:v>
                </c:pt>
                <c:pt idx="71">
                  <c:v>1.1869530000000001E+24</c:v>
                </c:pt>
                <c:pt idx="72">
                  <c:v>1.206806E+24</c:v>
                </c:pt>
                <c:pt idx="73">
                  <c:v>1.2272840000000001E+24</c:v>
                </c:pt>
                <c:pt idx="74">
                  <c:v>1.248232E+24</c:v>
                </c:pt>
                <c:pt idx="75">
                  <c:v>1.2694650000000001E+24</c:v>
                </c:pt>
                <c:pt idx="76">
                  <c:v>1.2907760000000001E+24</c:v>
                </c:pt>
                <c:pt idx="77">
                  <c:v>1.3119349999999999E+24</c:v>
                </c:pt>
                <c:pt idx="78">
                  <c:v>1.332698E+24</c:v>
                </c:pt>
                <c:pt idx="79">
                  <c:v>1.3528180000000001E+24</c:v>
                </c:pt>
                <c:pt idx="80">
                  <c:v>1.3720479999999999E+24</c:v>
                </c:pt>
                <c:pt idx="81">
                  <c:v>1.390155E+24</c:v>
                </c:pt>
                <c:pt idx="82">
                  <c:v>1.4069360000000001E+24</c:v>
                </c:pt>
                <c:pt idx="83">
                  <c:v>1.422219E+24</c:v>
                </c:pt>
                <c:pt idx="84">
                  <c:v>1.435882E+24</c:v>
                </c:pt>
                <c:pt idx="85">
                  <c:v>1.4478550000000001E+24</c:v>
                </c:pt>
                <c:pt idx="86">
                  <c:v>1.458122E+24</c:v>
                </c:pt>
                <c:pt idx="87">
                  <c:v>1.4667259999999999E+24</c:v>
                </c:pt>
                <c:pt idx="88">
                  <c:v>1.4737619999999999E+24</c:v>
                </c:pt>
                <c:pt idx="89">
                  <c:v>1.4793649999999999E+24</c:v>
                </c:pt>
                <c:pt idx="90">
                  <c:v>1.4837040000000001E+24</c:v>
                </c:pt>
                <c:pt idx="91">
                  <c:v>1.4869660000000001E+24</c:v>
                </c:pt>
                <c:pt idx="92">
                  <c:v>1.4893410000000001E+24</c:v>
                </c:pt>
                <c:pt idx="93">
                  <c:v>1.4910139999999999E+24</c:v>
                </c:pt>
                <c:pt idx="94">
                  <c:v>1.492152E+24</c:v>
                </c:pt>
                <c:pt idx="95">
                  <c:v>1.492897E+24</c:v>
                </c:pt>
                <c:pt idx="96">
                  <c:v>1.4933669999999999E+24</c:v>
                </c:pt>
                <c:pt idx="97">
                  <c:v>1.4936509999999999E+24</c:v>
                </c:pt>
                <c:pt idx="98">
                  <c:v>1.493815E+24</c:v>
                </c:pt>
                <c:pt idx="99">
                  <c:v>1.4939059999999999E+24</c:v>
                </c:pt>
                <c:pt idx="100">
                  <c:v>1.4939539999999999E+24</c:v>
                </c:pt>
                <c:pt idx="101">
                  <c:v>1.493979E+24</c:v>
                </c:pt>
                <c:pt idx="102">
                  <c:v>1.4939909999999999E+24</c:v>
                </c:pt>
                <c:pt idx="103">
                  <c:v>1.4939969999999999E+24</c:v>
                </c:pt>
                <c:pt idx="104">
                  <c:v>1.4939980000000001E+24</c:v>
                </c:pt>
                <c:pt idx="105">
                  <c:v>1.493999E+24</c:v>
                </c:pt>
                <c:pt idx="106">
                  <c:v>1.493999E+24</c:v>
                </c:pt>
                <c:pt idx="107">
                  <c:v>1.4939980000000001E+24</c:v>
                </c:pt>
                <c:pt idx="108">
                  <c:v>1.4939980000000001E+24</c:v>
                </c:pt>
                <c:pt idx="109">
                  <c:v>1.4939980000000001E+24</c:v>
                </c:pt>
                <c:pt idx="110">
                  <c:v>1.4939980000000001E+24</c:v>
                </c:pt>
                <c:pt idx="111">
                  <c:v>1.4939969999999999E+24</c:v>
                </c:pt>
                <c:pt idx="112">
                  <c:v>1.4939969999999999E+24</c:v>
                </c:pt>
                <c:pt idx="113">
                  <c:v>1.4939960000000001E+24</c:v>
                </c:pt>
                <c:pt idx="114">
                  <c:v>1.4939949999999999E+24</c:v>
                </c:pt>
                <c:pt idx="115">
                  <c:v>1.493994E+24</c:v>
                </c:pt>
                <c:pt idx="116">
                  <c:v>1.4939929999999999E+24</c:v>
                </c:pt>
                <c:pt idx="117">
                  <c:v>1.493992E+24</c:v>
                </c:pt>
                <c:pt idx="118">
                  <c:v>1.4939909999999999E+24</c:v>
                </c:pt>
                <c:pt idx="119">
                  <c:v>1.4939890000000001E+24</c:v>
                </c:pt>
                <c:pt idx="120">
                  <c:v>1.4939870000000001E+24</c:v>
                </c:pt>
                <c:pt idx="121">
                  <c:v>1.4939850000000001E+24</c:v>
                </c:pt>
                <c:pt idx="122">
                  <c:v>1.4939819999999999E+24</c:v>
                </c:pt>
                <c:pt idx="123">
                  <c:v>1.493979E+24</c:v>
                </c:pt>
                <c:pt idx="124">
                  <c:v>1.493975E+24</c:v>
                </c:pt>
                <c:pt idx="125">
                  <c:v>1.4939709999999999E+24</c:v>
                </c:pt>
                <c:pt idx="126">
                  <c:v>1.493966E+24</c:v>
                </c:pt>
                <c:pt idx="127">
                  <c:v>1.4939610000000001E+24</c:v>
                </c:pt>
                <c:pt idx="128">
                  <c:v>1.4939539999999999E+24</c:v>
                </c:pt>
                <c:pt idx="129">
                  <c:v>1.493947E+24</c:v>
                </c:pt>
                <c:pt idx="130">
                  <c:v>1.493938E+24</c:v>
                </c:pt>
                <c:pt idx="131">
                  <c:v>1.4939279999999999E+24</c:v>
                </c:pt>
                <c:pt idx="132">
                  <c:v>1.4939169999999999E+24</c:v>
                </c:pt>
                <c:pt idx="133">
                  <c:v>1.4939039999999999E+24</c:v>
                </c:pt>
                <c:pt idx="134">
                  <c:v>1.4938889999999999E+24</c:v>
                </c:pt>
                <c:pt idx="135">
                  <c:v>1.4938719999999999E+24</c:v>
                </c:pt>
                <c:pt idx="136">
                  <c:v>1.4938519999999999E+24</c:v>
                </c:pt>
                <c:pt idx="137">
                  <c:v>1.49383E+24</c:v>
                </c:pt>
                <c:pt idx="138">
                  <c:v>1.4938050000000001E+24</c:v>
                </c:pt>
                <c:pt idx="139">
                  <c:v>1.493776E+24</c:v>
                </c:pt>
                <c:pt idx="140">
                  <c:v>1.4937439999999999E+24</c:v>
                </c:pt>
                <c:pt idx="141">
                  <c:v>1.4937080000000001E+24</c:v>
                </c:pt>
                <c:pt idx="142">
                  <c:v>1.4936670000000001E+24</c:v>
                </c:pt>
                <c:pt idx="143">
                  <c:v>1.4936210000000001E+24</c:v>
                </c:pt>
                <c:pt idx="144">
                  <c:v>1.4935690000000001E+24</c:v>
                </c:pt>
                <c:pt idx="145">
                  <c:v>1.4935099999999999E+24</c:v>
                </c:pt>
                <c:pt idx="146">
                  <c:v>1.4934440000000001E+24</c:v>
                </c:pt>
                <c:pt idx="147">
                  <c:v>1.493371E+24</c:v>
                </c:pt>
                <c:pt idx="148">
                  <c:v>1.4932889999999999E+24</c:v>
                </c:pt>
                <c:pt idx="149">
                  <c:v>1.4931970000000001E+24</c:v>
                </c:pt>
                <c:pt idx="150">
                  <c:v>1.493094E+24</c:v>
                </c:pt>
                <c:pt idx="151">
                  <c:v>1.4929799999999999E+24</c:v>
                </c:pt>
                <c:pt idx="152">
                  <c:v>1.4928530000000001E+24</c:v>
                </c:pt>
                <c:pt idx="153">
                  <c:v>1.4927120000000001E+24</c:v>
                </c:pt>
                <c:pt idx="154">
                  <c:v>1.4925560000000001E+24</c:v>
                </c:pt>
                <c:pt idx="155">
                  <c:v>1.4923819999999999E+24</c:v>
                </c:pt>
                <c:pt idx="156">
                  <c:v>1.492191E+24</c:v>
                </c:pt>
                <c:pt idx="157">
                  <c:v>1.491979E+24</c:v>
                </c:pt>
                <c:pt idx="158">
                  <c:v>1.4917459999999999E+24</c:v>
                </c:pt>
                <c:pt idx="159">
                  <c:v>1.4914879999999999E+24</c:v>
                </c:pt>
                <c:pt idx="160">
                  <c:v>1.491206E+24</c:v>
                </c:pt>
                <c:pt idx="161">
                  <c:v>1.4908949999999999E+24</c:v>
                </c:pt>
                <c:pt idx="162">
                  <c:v>1.490554E+24</c:v>
                </c:pt>
                <c:pt idx="163">
                  <c:v>1.490182E+24</c:v>
                </c:pt>
                <c:pt idx="164">
                  <c:v>1.4897740000000001E+24</c:v>
                </c:pt>
                <c:pt idx="165">
                  <c:v>1.489329E+24</c:v>
                </c:pt>
                <c:pt idx="166">
                  <c:v>1.488844E+24</c:v>
                </c:pt>
                <c:pt idx="167">
                  <c:v>1.4883170000000001E+24</c:v>
                </c:pt>
                <c:pt idx="168">
                  <c:v>1.487744E+24</c:v>
                </c:pt>
                <c:pt idx="169">
                  <c:v>1.4871220000000001E+24</c:v>
                </c:pt>
                <c:pt idx="170">
                  <c:v>1.48645E+24</c:v>
                </c:pt>
                <c:pt idx="171">
                  <c:v>1.4857229999999999E+24</c:v>
                </c:pt>
                <c:pt idx="172">
                  <c:v>1.4849380000000001E+24</c:v>
                </c:pt>
                <c:pt idx="173">
                  <c:v>1.484094E+24</c:v>
                </c:pt>
                <c:pt idx="174">
                  <c:v>1.4831859999999999E+24</c:v>
                </c:pt>
                <c:pt idx="175">
                  <c:v>1.4822120000000001E+24</c:v>
                </c:pt>
                <c:pt idx="176">
                  <c:v>1.4811690000000001E+24</c:v>
                </c:pt>
                <c:pt idx="177">
                  <c:v>1.4800540000000001E+24</c:v>
                </c:pt>
                <c:pt idx="178">
                  <c:v>1.4788650000000001E+24</c:v>
                </c:pt>
                <c:pt idx="179">
                  <c:v>1.4775990000000001E+24</c:v>
                </c:pt>
                <c:pt idx="180">
                  <c:v>1.4762539999999999E+24</c:v>
                </c:pt>
                <c:pt idx="181">
                  <c:v>1.4748280000000001E+24</c:v>
                </c:pt>
                <c:pt idx="182">
                  <c:v>1.4733179999999999E+24</c:v>
                </c:pt>
                <c:pt idx="183">
                  <c:v>1.471724E+24</c:v>
                </c:pt>
                <c:pt idx="184">
                  <c:v>1.4700430000000001E+24</c:v>
                </c:pt>
                <c:pt idx="185">
                  <c:v>1.468275E+24</c:v>
                </c:pt>
                <c:pt idx="186">
                  <c:v>1.466418E+24</c:v>
                </c:pt>
                <c:pt idx="187">
                  <c:v>1.4644719999999999E+24</c:v>
                </c:pt>
                <c:pt idx="188">
                  <c:v>1.4624360000000001E+24</c:v>
                </c:pt>
                <c:pt idx="189">
                  <c:v>1.4603089999999999E+24</c:v>
                </c:pt>
                <c:pt idx="190">
                  <c:v>1.4580919999999999E+24</c:v>
                </c:pt>
                <c:pt idx="191">
                  <c:v>1.4557850000000001E+24</c:v>
                </c:pt>
                <c:pt idx="192">
                  <c:v>1.4533859999999999E+24</c:v>
                </c:pt>
                <c:pt idx="193">
                  <c:v>1.4508970000000001E+24</c:v>
                </c:pt>
                <c:pt idx="194">
                  <c:v>1.4483160000000001E+24</c:v>
                </c:pt>
                <c:pt idx="195">
                  <c:v>1.4456450000000001E+24</c:v>
                </c:pt>
                <c:pt idx="196">
                  <c:v>1.4428819999999999E+24</c:v>
                </c:pt>
                <c:pt idx="197">
                  <c:v>1.440028E+24</c:v>
                </c:pt>
                <c:pt idx="198">
                  <c:v>1.437081E+24</c:v>
                </c:pt>
                <c:pt idx="199">
                  <c:v>1.4340430000000001E+24</c:v>
                </c:pt>
                <c:pt idx="200">
                  <c:v>1.4309119999999999E+24</c:v>
                </c:pt>
                <c:pt idx="201">
                  <c:v>1.4309119999999999E+24</c:v>
                </c:pt>
                <c:pt idx="202">
                  <c:v>1.4099639999999999E+24</c:v>
                </c:pt>
                <c:pt idx="203">
                  <c:v>1.392101E+24</c:v>
                </c:pt>
                <c:pt idx="204">
                  <c:v>1.3763830000000001E+24</c:v>
                </c:pt>
                <c:pt idx="205">
                  <c:v>1.3622440000000001E+24</c:v>
                </c:pt>
                <c:pt idx="206">
                  <c:v>1.34932E+24</c:v>
                </c:pt>
                <c:pt idx="207">
                  <c:v>1.3373639999999999E+24</c:v>
                </c:pt>
                <c:pt idx="208">
                  <c:v>1.3262019999999999E+24</c:v>
                </c:pt>
                <c:pt idx="209">
                  <c:v>1.315704E+24</c:v>
                </c:pt>
                <c:pt idx="210">
                  <c:v>1.305773E+24</c:v>
                </c:pt>
                <c:pt idx="211">
                  <c:v>1.2963310000000001E+24</c:v>
                </c:pt>
                <c:pt idx="212">
                  <c:v>1.2873179999999999E+24</c:v>
                </c:pt>
                <c:pt idx="213">
                  <c:v>1.2786850000000001E+24</c:v>
                </c:pt>
                <c:pt idx="214">
                  <c:v>1.2703909999999999E+24</c:v>
                </c:pt>
                <c:pt idx="215">
                  <c:v>1.2624019999999999E+24</c:v>
                </c:pt>
                <c:pt idx="216">
                  <c:v>1.2546889999999999E+24</c:v>
                </c:pt>
                <c:pt idx="217">
                  <c:v>1.247228E+24</c:v>
                </c:pt>
                <c:pt idx="218">
                  <c:v>1.2399980000000001E+24</c:v>
                </c:pt>
                <c:pt idx="219">
                  <c:v>1.2329800000000001E+24</c:v>
                </c:pt>
                <c:pt idx="220">
                  <c:v>1.226159E+24</c:v>
                </c:pt>
                <c:pt idx="221">
                  <c:v>1.219521E+24</c:v>
                </c:pt>
                <c:pt idx="222">
                  <c:v>1.2130520000000001E+24</c:v>
                </c:pt>
                <c:pt idx="223">
                  <c:v>1.206743E+24</c:v>
                </c:pt>
                <c:pt idx="224">
                  <c:v>1.2005819999999999E+24</c:v>
                </c:pt>
                <c:pt idx="225">
                  <c:v>1.194561E+24</c:v>
                </c:pt>
                <c:pt idx="226">
                  <c:v>1.1886720000000001E+24</c:v>
                </c:pt>
                <c:pt idx="227">
                  <c:v>1.182907E+24</c:v>
                </c:pt>
                <c:pt idx="228">
                  <c:v>1.17726E+24</c:v>
                </c:pt>
                <c:pt idx="229">
                  <c:v>1.1717250000000001E+24</c:v>
                </c:pt>
                <c:pt idx="230">
                  <c:v>1.166296E+24</c:v>
                </c:pt>
                <c:pt idx="231">
                  <c:v>1.160967E+24</c:v>
                </c:pt>
                <c:pt idx="232">
                  <c:v>1.1557349999999999E+24</c:v>
                </c:pt>
                <c:pt idx="233">
                  <c:v>1.150594E+24</c:v>
                </c:pt>
                <c:pt idx="234">
                  <c:v>1.145541E+24</c:v>
                </c:pt>
                <c:pt idx="235">
                  <c:v>1.1405719999999999E+24</c:v>
                </c:pt>
                <c:pt idx="236">
                  <c:v>1.135684E+24</c:v>
                </c:pt>
                <c:pt idx="237">
                  <c:v>1.130872E+24</c:v>
                </c:pt>
                <c:pt idx="238">
                  <c:v>1.126135E+24</c:v>
                </c:pt>
                <c:pt idx="239">
                  <c:v>1.121468E+24</c:v>
                </c:pt>
                <c:pt idx="240">
                  <c:v>1.116871E+24</c:v>
                </c:pt>
                <c:pt idx="241">
                  <c:v>1.112339E+24</c:v>
                </c:pt>
                <c:pt idx="242">
                  <c:v>1.1078709999999999E+24</c:v>
                </c:pt>
                <c:pt idx="243">
                  <c:v>1.103464E+24</c:v>
                </c:pt>
                <c:pt idx="244">
                  <c:v>1.099117E+24</c:v>
                </c:pt>
                <c:pt idx="245">
                  <c:v>1.094827E+24</c:v>
                </c:pt>
                <c:pt idx="246">
                  <c:v>1.0905920000000001E+24</c:v>
                </c:pt>
                <c:pt idx="247">
                  <c:v>1.086411E+24</c:v>
                </c:pt>
                <c:pt idx="248">
                  <c:v>1.0822829999999999E+24</c:v>
                </c:pt>
                <c:pt idx="249">
                  <c:v>1.078204E+24</c:v>
                </c:pt>
                <c:pt idx="250">
                  <c:v>1.074175E+24</c:v>
                </c:pt>
                <c:pt idx="251">
                  <c:v>1.0701929999999999E+24</c:v>
                </c:pt>
                <c:pt idx="252">
                  <c:v>1.066257E+24</c:v>
                </c:pt>
                <c:pt idx="253">
                  <c:v>1.062365E+24</c:v>
                </c:pt>
                <c:pt idx="254">
                  <c:v>1.058518E+24</c:v>
                </c:pt>
                <c:pt idx="255">
                  <c:v>1.0547120000000001E+24</c:v>
                </c:pt>
                <c:pt idx="256">
                  <c:v>1.050948E+24</c:v>
                </c:pt>
                <c:pt idx="257">
                  <c:v>1.047224E+24</c:v>
                </c:pt>
                <c:pt idx="258">
                  <c:v>1.043539E+24</c:v>
                </c:pt>
                <c:pt idx="259">
                  <c:v>1.0398929999999999E+24</c:v>
                </c:pt>
                <c:pt idx="260">
                  <c:v>1.0362829999999999E+24</c:v>
                </c:pt>
                <c:pt idx="261">
                  <c:v>1.0327090000000001E+24</c:v>
                </c:pt>
                <c:pt idx="262">
                  <c:v>1.029171E+24</c:v>
                </c:pt>
                <c:pt idx="263">
                  <c:v>1.025668E+24</c:v>
                </c:pt>
                <c:pt idx="264">
                  <c:v>1.022198E+24</c:v>
                </c:pt>
                <c:pt idx="265">
                  <c:v>1.018761E+24</c:v>
                </c:pt>
                <c:pt idx="266">
                  <c:v>1.0153559999999999E+24</c:v>
                </c:pt>
                <c:pt idx="267">
                  <c:v>1.0119819999999999E+24</c:v>
                </c:pt>
                <c:pt idx="268">
                  <c:v>1.00864E+24</c:v>
                </c:pt>
                <c:pt idx="269">
                  <c:v>1.005327E+24</c:v>
                </c:pt>
                <c:pt idx="270">
                  <c:v>1.0020439999999999E+24</c:v>
                </c:pt>
                <c:pt idx="271">
                  <c:v>9.9878980000000001E+23</c:v>
                </c:pt>
                <c:pt idx="272">
                  <c:v>9.9556370000000001E+23</c:v>
                </c:pt>
                <c:pt idx="273">
                  <c:v>9.9236530000000003E+23</c:v>
                </c:pt>
                <c:pt idx="274">
                  <c:v>9.8919390000000006E+23</c:v>
                </c:pt>
                <c:pt idx="275">
                  <c:v>9.8604909999999993E+23</c:v>
                </c:pt>
                <c:pt idx="276">
                  <c:v>9.8293020000000003E+23</c:v>
                </c:pt>
                <c:pt idx="277">
                  <c:v>9.7983689999999996E+23</c:v>
                </c:pt>
                <c:pt idx="278">
                  <c:v>9.7676860000000001E+23</c:v>
                </c:pt>
                <c:pt idx="279">
                  <c:v>9.7372479999999998E+23</c:v>
                </c:pt>
                <c:pt idx="280">
                  <c:v>9.7070509999999996E+23</c:v>
                </c:pt>
                <c:pt idx="281">
                  <c:v>9.6770900000000003E+23</c:v>
                </c:pt>
                <c:pt idx="282">
                  <c:v>9.6473620000000005E+23</c:v>
                </c:pt>
                <c:pt idx="283">
                  <c:v>9.6178610000000005E+23</c:v>
                </c:pt>
                <c:pt idx="284">
                  <c:v>9.5885840000000003E+23</c:v>
                </c:pt>
                <c:pt idx="285">
                  <c:v>9.5595269999999997E+23</c:v>
                </c:pt>
                <c:pt idx="286">
                  <c:v>9.5306859999999998E+23</c:v>
                </c:pt>
                <c:pt idx="287">
                  <c:v>9.5020570000000001E+23</c:v>
                </c:pt>
                <c:pt idx="288">
                  <c:v>9.4736369999999994E+23</c:v>
                </c:pt>
                <c:pt idx="289">
                  <c:v>9.4454209999999998E+23</c:v>
                </c:pt>
                <c:pt idx="290">
                  <c:v>9.4174079999999994E+23</c:v>
                </c:pt>
                <c:pt idx="291">
                  <c:v>9.3895930000000003E+23</c:v>
                </c:pt>
                <c:pt idx="292">
                  <c:v>9.3619729999999997E+23</c:v>
                </c:pt>
                <c:pt idx="293">
                  <c:v>9.3345450000000006E+23</c:v>
                </c:pt>
                <c:pt idx="294">
                  <c:v>9.3073060000000004E+23</c:v>
                </c:pt>
                <c:pt idx="295">
                  <c:v>9.2802539999999995E+23</c:v>
                </c:pt>
                <c:pt idx="296">
                  <c:v>9.2533839999999999E+23</c:v>
                </c:pt>
                <c:pt idx="297">
                  <c:v>9.2266939999999995E+23</c:v>
                </c:pt>
                <c:pt idx="298">
                  <c:v>9.2001820000000001E+23</c:v>
                </c:pt>
                <c:pt idx="299">
                  <c:v>9.1738450000000005E+23</c:v>
                </c:pt>
                <c:pt idx="300">
                  <c:v>9.1476799999999995E+23</c:v>
                </c:pt>
                <c:pt idx="301">
                  <c:v>9.1216850000000001E+23</c:v>
                </c:pt>
                <c:pt idx="302">
                  <c:v>9.1193699999999999E+23</c:v>
                </c:pt>
                <c:pt idx="303">
                  <c:v>9.1172160000000005E+23</c:v>
                </c:pt>
                <c:pt idx="304">
                  <c:v>9.1152119999999998E+23</c:v>
                </c:pt>
                <c:pt idx="305">
                  <c:v>9.1133500000000001E+23</c:v>
                </c:pt>
                <c:pt idx="306">
                  <c:v>9.1116210000000003E+23</c:v>
                </c:pt>
                <c:pt idx="307">
                  <c:v>9.1100159999999993E+23</c:v>
                </c:pt>
                <c:pt idx="308">
                  <c:v>9.1085270000000006E+23</c:v>
                </c:pt>
                <c:pt idx="309">
                  <c:v>9.1071469999999999E+23</c:v>
                </c:pt>
                <c:pt idx="310">
                  <c:v>9.1058689999999997E+23</c:v>
                </c:pt>
                <c:pt idx="311">
                  <c:v>9.1046849999999995E+23</c:v>
                </c:pt>
                <c:pt idx="312">
                  <c:v>9.1035899999999997E+23</c:v>
                </c:pt>
                <c:pt idx="313">
                  <c:v>9.1025780000000006E+23</c:v>
                </c:pt>
                <c:pt idx="314">
                  <c:v>9.1016440000000002E+23</c:v>
                </c:pt>
                <c:pt idx="315">
                  <c:v>9.1007809999999995E+23</c:v>
                </c:pt>
                <c:pt idx="316">
                  <c:v>9.0999849999999997E+23</c:v>
                </c:pt>
                <c:pt idx="317">
                  <c:v>9.099251E+23</c:v>
                </c:pt>
                <c:pt idx="318">
                  <c:v>9.0985760000000005E+23</c:v>
                </c:pt>
                <c:pt idx="319">
                  <c:v>9.097954E+23</c:v>
                </c:pt>
                <c:pt idx="320">
                  <c:v>9.0973820000000001E+23</c:v>
                </c:pt>
                <c:pt idx="321">
                  <c:v>9.0968569999999994E+23</c:v>
                </c:pt>
                <c:pt idx="322">
                  <c:v>9.0963750000000004E+23</c:v>
                </c:pt>
                <c:pt idx="323">
                  <c:v>9.0959330000000004E+23</c:v>
                </c:pt>
                <c:pt idx="324">
                  <c:v>9.0955279999999997E+23</c:v>
                </c:pt>
                <c:pt idx="325">
                  <c:v>9.0951569999999995E+23</c:v>
                </c:pt>
                <c:pt idx="326">
                  <c:v>9.094817E+23</c:v>
                </c:pt>
                <c:pt idx="327">
                  <c:v>9.0945069999999996E+23</c:v>
                </c:pt>
                <c:pt idx="328">
                  <c:v>9.0942239999999995E+23</c:v>
                </c:pt>
                <c:pt idx="329">
                  <c:v>9.0939649999999999E+23</c:v>
                </c:pt>
                <c:pt idx="330">
                  <c:v>9.0937290000000005E+23</c:v>
                </c:pt>
                <c:pt idx="331">
                  <c:v>9.0935140000000003E+23</c:v>
                </c:pt>
                <c:pt idx="332">
                  <c:v>9.0933190000000003E+23</c:v>
                </c:pt>
                <c:pt idx="333">
                  <c:v>9.0931410000000006E+23</c:v>
                </c:pt>
                <c:pt idx="334">
                  <c:v>9.0929789999999995E+23</c:v>
                </c:pt>
                <c:pt idx="335">
                  <c:v>9.0928329999999996E+23</c:v>
                </c:pt>
                <c:pt idx="336">
                  <c:v>9.0926999999999997E+23</c:v>
                </c:pt>
                <c:pt idx="337">
                  <c:v>9.0925799999999998E+23</c:v>
                </c:pt>
                <c:pt idx="338">
                  <c:v>9.0924710000000005E+23</c:v>
                </c:pt>
                <c:pt idx="339">
                  <c:v>9.0923730000000003E+23</c:v>
                </c:pt>
                <c:pt idx="340">
                  <c:v>9.0922839999999998E+23</c:v>
                </c:pt>
                <c:pt idx="341">
                  <c:v>9.0922040000000003E+23</c:v>
                </c:pt>
                <c:pt idx="342">
                  <c:v>9.0921320000000001E+23</c:v>
                </c:pt>
                <c:pt idx="343">
                  <c:v>9.0920680000000005E+23</c:v>
                </c:pt>
                <c:pt idx="344">
                  <c:v>9.0920090000000003E+23</c:v>
                </c:pt>
                <c:pt idx="345">
                  <c:v>9.0919570000000003E+23</c:v>
                </c:pt>
                <c:pt idx="346">
                  <c:v>9.0919110000000001E+23</c:v>
                </c:pt>
                <c:pt idx="347">
                  <c:v>9.0918690000000002E+23</c:v>
                </c:pt>
                <c:pt idx="348">
                  <c:v>9.0918310000000006E+23</c:v>
                </c:pt>
                <c:pt idx="349">
                  <c:v>9.0917980000000004E+23</c:v>
                </c:pt>
                <c:pt idx="350">
                  <c:v>9.0917680000000001E+23</c:v>
                </c:pt>
                <c:pt idx="351">
                  <c:v>9.0917420000000001E+23</c:v>
                </c:pt>
                <c:pt idx="352">
                  <c:v>9.0917179999999996E+23</c:v>
                </c:pt>
                <c:pt idx="353">
                  <c:v>9.0916970000000003E+23</c:v>
                </c:pt>
                <c:pt idx="354">
                  <c:v>9.0916789999999996E+23</c:v>
                </c:pt>
                <c:pt idx="355">
                  <c:v>9.0916629999999997E+23</c:v>
                </c:pt>
                <c:pt idx="356">
                  <c:v>9.0916480000000003E+23</c:v>
                </c:pt>
                <c:pt idx="357">
                  <c:v>9.0916350000000003E+23</c:v>
                </c:pt>
                <c:pt idx="358">
                  <c:v>9.0916239999999997E+23</c:v>
                </c:pt>
                <c:pt idx="359">
                  <c:v>9.0916139999999996E+23</c:v>
                </c:pt>
                <c:pt idx="360">
                  <c:v>9.0916049999999999E+23</c:v>
                </c:pt>
                <c:pt idx="361">
                  <c:v>9.0915979999999997E+23</c:v>
                </c:pt>
                <c:pt idx="362">
                  <c:v>9.0915909999999995E+23</c:v>
                </c:pt>
                <c:pt idx="363">
                  <c:v>9.0915849999999997E+23</c:v>
                </c:pt>
                <c:pt idx="364">
                  <c:v>9.0915800000000004E+23</c:v>
                </c:pt>
                <c:pt idx="365">
                  <c:v>9.0915760000000001E+23</c:v>
                </c:pt>
                <c:pt idx="366">
                  <c:v>9.0915719999999997E+23</c:v>
                </c:pt>
                <c:pt idx="367">
                  <c:v>9.0915679999999994E+23</c:v>
                </c:pt>
                <c:pt idx="368">
                  <c:v>9.091566E+23</c:v>
                </c:pt>
                <c:pt idx="369">
                  <c:v>9.0915630000000001E+23</c:v>
                </c:pt>
                <c:pt idx="370">
                  <c:v>9.0915610000000006E+23</c:v>
                </c:pt>
                <c:pt idx="371">
                  <c:v>9.0915589999999997E+23</c:v>
                </c:pt>
                <c:pt idx="372">
                  <c:v>9.0915570000000003E+23</c:v>
                </c:pt>
                <c:pt idx="373">
                  <c:v>9.0915559999999998E+23</c:v>
                </c:pt>
                <c:pt idx="374">
                  <c:v>9.0915549999999994E+23</c:v>
                </c:pt>
                <c:pt idx="375">
                  <c:v>9.0915540000000004E+23</c:v>
                </c:pt>
                <c:pt idx="376">
                  <c:v>9.091553E+23</c:v>
                </c:pt>
                <c:pt idx="377">
                  <c:v>9.0915519999999995E+23</c:v>
                </c:pt>
                <c:pt idx="378">
                  <c:v>9.0915519999999995E+23</c:v>
                </c:pt>
                <c:pt idx="379">
                  <c:v>9.0915510000000005E+23</c:v>
                </c:pt>
                <c:pt idx="380">
                  <c:v>9.0915510000000005E+23</c:v>
                </c:pt>
                <c:pt idx="381">
                  <c:v>9.0915500000000001E+23</c:v>
                </c:pt>
                <c:pt idx="382">
                  <c:v>9.0915500000000001E+23</c:v>
                </c:pt>
                <c:pt idx="383">
                  <c:v>9.0915500000000001E+23</c:v>
                </c:pt>
                <c:pt idx="384">
                  <c:v>9.0915489999999996E+23</c:v>
                </c:pt>
                <c:pt idx="385">
                  <c:v>9.0915489999999996E+23</c:v>
                </c:pt>
                <c:pt idx="386">
                  <c:v>9.0915489999999996E+23</c:v>
                </c:pt>
                <c:pt idx="387">
                  <c:v>9.0915489999999996E+23</c:v>
                </c:pt>
                <c:pt idx="388">
                  <c:v>9.0915489999999996E+23</c:v>
                </c:pt>
                <c:pt idx="389">
                  <c:v>9.0915489999999996E+23</c:v>
                </c:pt>
                <c:pt idx="390">
                  <c:v>9.0915489999999996E+23</c:v>
                </c:pt>
                <c:pt idx="391">
                  <c:v>9.0915489999999996E+23</c:v>
                </c:pt>
                <c:pt idx="392">
                  <c:v>9.0915489999999996E+23</c:v>
                </c:pt>
                <c:pt idx="393">
                  <c:v>9.0915489999999996E+23</c:v>
                </c:pt>
                <c:pt idx="394">
                  <c:v>9.0915480000000006E+23</c:v>
                </c:pt>
                <c:pt idx="395">
                  <c:v>9.0915480000000006E+23</c:v>
                </c:pt>
                <c:pt idx="396">
                  <c:v>9.0915480000000006E+23</c:v>
                </c:pt>
                <c:pt idx="397">
                  <c:v>9.0915480000000006E+23</c:v>
                </c:pt>
                <c:pt idx="398">
                  <c:v>9.0915480000000006E+23</c:v>
                </c:pt>
                <c:pt idx="399">
                  <c:v>9.0915480000000006E+23</c:v>
                </c:pt>
                <c:pt idx="400">
                  <c:v>9.0915480000000006E+23</c:v>
                </c:pt>
                <c:pt idx="401">
                  <c:v>9.0915480000000006E+23</c:v>
                </c:pt>
                <c:pt idx="402">
                  <c:v>9.0915480000000006E+23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48-4972-A9D2-340B5A2F9B22}"/>
            </c:ext>
          </c:extLst>
        </c:ser>
        <c:ser>
          <c:idx val="4"/>
          <c:order val="3"/>
          <c:tx>
            <c:strRef>
              <c:f>Foglio1!$V$1</c:f>
              <c:strCache>
                <c:ptCount val="1"/>
                <c:pt idx="0">
                  <c:v>He in intragranular bubbles (at/m3)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0.40350000000000003</c:v>
                </c:pt>
                <c:pt idx="102">
                  <c:v>0.40699999999999997</c:v>
                </c:pt>
                <c:pt idx="103">
                  <c:v>0.41049999999999998</c:v>
                </c:pt>
                <c:pt idx="104">
                  <c:v>0.41399999999999998</c:v>
                </c:pt>
                <c:pt idx="105">
                  <c:v>0.41749999999999998</c:v>
                </c:pt>
                <c:pt idx="106">
                  <c:v>0.42099999999999999</c:v>
                </c:pt>
                <c:pt idx="107">
                  <c:v>0.42449999999999999</c:v>
                </c:pt>
                <c:pt idx="108">
                  <c:v>0.42799999999999999</c:v>
                </c:pt>
                <c:pt idx="109">
                  <c:v>0.43149999999999999</c:v>
                </c:pt>
                <c:pt idx="110">
                  <c:v>0.435</c:v>
                </c:pt>
                <c:pt idx="111">
                  <c:v>0.4385</c:v>
                </c:pt>
                <c:pt idx="112">
                  <c:v>0.442</c:v>
                </c:pt>
                <c:pt idx="113">
                  <c:v>0.44550000000000001</c:v>
                </c:pt>
                <c:pt idx="114">
                  <c:v>0.44900000000000001</c:v>
                </c:pt>
                <c:pt idx="115">
                  <c:v>0.45250000000000001</c:v>
                </c:pt>
                <c:pt idx="116">
                  <c:v>0.45600000000000002</c:v>
                </c:pt>
                <c:pt idx="117">
                  <c:v>0.45950000000000002</c:v>
                </c:pt>
                <c:pt idx="118">
                  <c:v>0.46300000000000002</c:v>
                </c:pt>
                <c:pt idx="119">
                  <c:v>0.46650000000000003</c:v>
                </c:pt>
                <c:pt idx="120">
                  <c:v>0.47</c:v>
                </c:pt>
                <c:pt idx="121">
                  <c:v>0.47349999999999998</c:v>
                </c:pt>
                <c:pt idx="122">
                  <c:v>0.47699999999999998</c:v>
                </c:pt>
                <c:pt idx="123">
                  <c:v>0.48049999999999998</c:v>
                </c:pt>
                <c:pt idx="124">
                  <c:v>0.48399999999999999</c:v>
                </c:pt>
                <c:pt idx="125">
                  <c:v>0.48749999999999999</c:v>
                </c:pt>
                <c:pt idx="126">
                  <c:v>0.49099999999999999</c:v>
                </c:pt>
                <c:pt idx="127">
                  <c:v>0.4945</c:v>
                </c:pt>
                <c:pt idx="128">
                  <c:v>0.498</c:v>
                </c:pt>
                <c:pt idx="129">
                  <c:v>0.50149999999999995</c:v>
                </c:pt>
                <c:pt idx="130">
                  <c:v>0.505</c:v>
                </c:pt>
                <c:pt idx="131">
                  <c:v>0.50849999999999995</c:v>
                </c:pt>
                <c:pt idx="132">
                  <c:v>0.51200000000000001</c:v>
                </c:pt>
                <c:pt idx="133">
                  <c:v>0.51549999999999996</c:v>
                </c:pt>
                <c:pt idx="134">
                  <c:v>0.51900000000000002</c:v>
                </c:pt>
                <c:pt idx="135">
                  <c:v>0.52249999999999996</c:v>
                </c:pt>
                <c:pt idx="136">
                  <c:v>0.52600000000000002</c:v>
                </c:pt>
                <c:pt idx="137">
                  <c:v>0.52949999999999997</c:v>
                </c:pt>
                <c:pt idx="138">
                  <c:v>0.53300000000000003</c:v>
                </c:pt>
                <c:pt idx="139">
                  <c:v>0.53649999999999998</c:v>
                </c:pt>
                <c:pt idx="140">
                  <c:v>0.54</c:v>
                </c:pt>
                <c:pt idx="141">
                  <c:v>0.54349999999999998</c:v>
                </c:pt>
                <c:pt idx="142">
                  <c:v>0.54700000000000004</c:v>
                </c:pt>
                <c:pt idx="143">
                  <c:v>0.55049999999999999</c:v>
                </c:pt>
                <c:pt idx="144">
                  <c:v>0.55400000000000005</c:v>
                </c:pt>
                <c:pt idx="145">
                  <c:v>0.5575</c:v>
                </c:pt>
                <c:pt idx="146">
                  <c:v>0.56100000000000005</c:v>
                </c:pt>
                <c:pt idx="147">
                  <c:v>0.5645</c:v>
                </c:pt>
                <c:pt idx="148">
                  <c:v>0.56799999999999995</c:v>
                </c:pt>
                <c:pt idx="149">
                  <c:v>0.57150000000000001</c:v>
                </c:pt>
                <c:pt idx="150">
                  <c:v>0.57499999999999996</c:v>
                </c:pt>
                <c:pt idx="151">
                  <c:v>0.57850000000000001</c:v>
                </c:pt>
                <c:pt idx="152">
                  <c:v>0.58199999999999996</c:v>
                </c:pt>
                <c:pt idx="153">
                  <c:v>0.58550000000000002</c:v>
                </c:pt>
                <c:pt idx="154">
                  <c:v>0.58899999999999997</c:v>
                </c:pt>
                <c:pt idx="155">
                  <c:v>0.59250000000000003</c:v>
                </c:pt>
                <c:pt idx="156">
                  <c:v>0.59599999999999997</c:v>
                </c:pt>
                <c:pt idx="157">
                  <c:v>0.59950000000000003</c:v>
                </c:pt>
                <c:pt idx="158">
                  <c:v>0.60299999999999998</c:v>
                </c:pt>
                <c:pt idx="159">
                  <c:v>0.60650000000000004</c:v>
                </c:pt>
                <c:pt idx="160">
                  <c:v>0.61</c:v>
                </c:pt>
                <c:pt idx="161">
                  <c:v>0.61350000000000005</c:v>
                </c:pt>
                <c:pt idx="162">
                  <c:v>0.61699999999999999</c:v>
                </c:pt>
                <c:pt idx="163">
                  <c:v>0.62050000000000005</c:v>
                </c:pt>
                <c:pt idx="164">
                  <c:v>0.624</c:v>
                </c:pt>
                <c:pt idx="165">
                  <c:v>0.62749999999999995</c:v>
                </c:pt>
                <c:pt idx="166">
                  <c:v>0.63100000000000001</c:v>
                </c:pt>
                <c:pt idx="167">
                  <c:v>0.63449999999999995</c:v>
                </c:pt>
                <c:pt idx="168">
                  <c:v>0.63800000000000001</c:v>
                </c:pt>
                <c:pt idx="169">
                  <c:v>0.64149999999999996</c:v>
                </c:pt>
                <c:pt idx="170">
                  <c:v>0.64500000000000002</c:v>
                </c:pt>
                <c:pt idx="171">
                  <c:v>0.64849999999999997</c:v>
                </c:pt>
                <c:pt idx="172">
                  <c:v>0.65200000000000002</c:v>
                </c:pt>
                <c:pt idx="173">
                  <c:v>0.65549999999999997</c:v>
                </c:pt>
                <c:pt idx="174">
                  <c:v>0.65900000000000003</c:v>
                </c:pt>
                <c:pt idx="175">
                  <c:v>0.66249999999999998</c:v>
                </c:pt>
                <c:pt idx="176">
                  <c:v>0.66600000000000004</c:v>
                </c:pt>
                <c:pt idx="177">
                  <c:v>0.66949999999999998</c:v>
                </c:pt>
                <c:pt idx="178">
                  <c:v>0.67300000000000004</c:v>
                </c:pt>
                <c:pt idx="179">
                  <c:v>0.67649999999999999</c:v>
                </c:pt>
                <c:pt idx="180">
                  <c:v>0.68</c:v>
                </c:pt>
                <c:pt idx="181">
                  <c:v>0.6835</c:v>
                </c:pt>
                <c:pt idx="182">
                  <c:v>0.68700000000000006</c:v>
                </c:pt>
                <c:pt idx="183">
                  <c:v>0.6905</c:v>
                </c:pt>
                <c:pt idx="184">
                  <c:v>0.69399999999999995</c:v>
                </c:pt>
                <c:pt idx="185">
                  <c:v>0.69750000000000001</c:v>
                </c:pt>
                <c:pt idx="186">
                  <c:v>0.70099999999999996</c:v>
                </c:pt>
                <c:pt idx="187">
                  <c:v>0.70450000000000002</c:v>
                </c:pt>
                <c:pt idx="188">
                  <c:v>0.70799999999999996</c:v>
                </c:pt>
                <c:pt idx="189">
                  <c:v>0.71150000000000002</c:v>
                </c:pt>
                <c:pt idx="190">
                  <c:v>0.71499999999999997</c:v>
                </c:pt>
                <c:pt idx="191">
                  <c:v>0.71850000000000003</c:v>
                </c:pt>
                <c:pt idx="192">
                  <c:v>0.72199999999999998</c:v>
                </c:pt>
                <c:pt idx="193">
                  <c:v>0.72550000000000003</c:v>
                </c:pt>
                <c:pt idx="194">
                  <c:v>0.72899999999999998</c:v>
                </c:pt>
                <c:pt idx="195">
                  <c:v>0.73250000000000004</c:v>
                </c:pt>
                <c:pt idx="196">
                  <c:v>0.73599999999999999</c:v>
                </c:pt>
                <c:pt idx="197">
                  <c:v>0.73950000000000005</c:v>
                </c:pt>
                <c:pt idx="198">
                  <c:v>0.74299999999999999</c:v>
                </c:pt>
                <c:pt idx="199">
                  <c:v>0.74650000000000005</c:v>
                </c:pt>
                <c:pt idx="200">
                  <c:v>0.75</c:v>
                </c:pt>
                <c:pt idx="201">
                  <c:v>0.75</c:v>
                </c:pt>
                <c:pt idx="202">
                  <c:v>0.77875000000000005</c:v>
                </c:pt>
                <c:pt idx="203">
                  <c:v>0.8075</c:v>
                </c:pt>
                <c:pt idx="204">
                  <c:v>0.83625000000000005</c:v>
                </c:pt>
                <c:pt idx="205">
                  <c:v>0.86499999999999999</c:v>
                </c:pt>
                <c:pt idx="206">
                  <c:v>0.89375000000000004</c:v>
                </c:pt>
                <c:pt idx="207">
                  <c:v>0.92249999999999999</c:v>
                </c:pt>
                <c:pt idx="208">
                  <c:v>0.95125000000000004</c:v>
                </c:pt>
                <c:pt idx="209">
                  <c:v>0.98</c:v>
                </c:pt>
                <c:pt idx="210">
                  <c:v>1.00875</c:v>
                </c:pt>
                <c:pt idx="211">
                  <c:v>1.0375000000000001</c:v>
                </c:pt>
                <c:pt idx="212">
                  <c:v>1.0662499999999999</c:v>
                </c:pt>
                <c:pt idx="213">
                  <c:v>1.095</c:v>
                </c:pt>
                <c:pt idx="214">
                  <c:v>1.12375</c:v>
                </c:pt>
                <c:pt idx="215">
                  <c:v>1.1525000000000001</c:v>
                </c:pt>
                <c:pt idx="216">
                  <c:v>1.1812499999999999</c:v>
                </c:pt>
                <c:pt idx="217">
                  <c:v>1.21</c:v>
                </c:pt>
                <c:pt idx="218">
                  <c:v>1.23875</c:v>
                </c:pt>
                <c:pt idx="219">
                  <c:v>1.2675000000000001</c:v>
                </c:pt>
                <c:pt idx="220">
                  <c:v>1.2962499999999999</c:v>
                </c:pt>
                <c:pt idx="221">
                  <c:v>1.325</c:v>
                </c:pt>
                <c:pt idx="222">
                  <c:v>1.35375</c:v>
                </c:pt>
                <c:pt idx="223">
                  <c:v>1.3825000000000001</c:v>
                </c:pt>
                <c:pt idx="224">
                  <c:v>1.4112499999999999</c:v>
                </c:pt>
                <c:pt idx="225">
                  <c:v>1.44</c:v>
                </c:pt>
                <c:pt idx="226">
                  <c:v>1.46875</c:v>
                </c:pt>
                <c:pt idx="227">
                  <c:v>1.4975000000000001</c:v>
                </c:pt>
                <c:pt idx="228">
                  <c:v>1.5262500000000001</c:v>
                </c:pt>
                <c:pt idx="229">
                  <c:v>1.5549999999999999</c:v>
                </c:pt>
                <c:pt idx="230">
                  <c:v>1.58375</c:v>
                </c:pt>
                <c:pt idx="231">
                  <c:v>1.6125</c:v>
                </c:pt>
                <c:pt idx="232">
                  <c:v>1.6412500000000001</c:v>
                </c:pt>
                <c:pt idx="233">
                  <c:v>1.67</c:v>
                </c:pt>
                <c:pt idx="234">
                  <c:v>1.69875</c:v>
                </c:pt>
                <c:pt idx="235">
                  <c:v>1.7275</c:v>
                </c:pt>
                <c:pt idx="236">
                  <c:v>1.7562500000000001</c:v>
                </c:pt>
                <c:pt idx="237">
                  <c:v>1.7849999999999999</c:v>
                </c:pt>
                <c:pt idx="238">
                  <c:v>1.81375</c:v>
                </c:pt>
                <c:pt idx="239">
                  <c:v>1.8425</c:v>
                </c:pt>
                <c:pt idx="240">
                  <c:v>1.8712500000000001</c:v>
                </c:pt>
                <c:pt idx="241">
                  <c:v>1.9</c:v>
                </c:pt>
                <c:pt idx="242">
                  <c:v>1.92875</c:v>
                </c:pt>
                <c:pt idx="243">
                  <c:v>1.9575</c:v>
                </c:pt>
                <c:pt idx="244">
                  <c:v>1.9862500000000001</c:v>
                </c:pt>
                <c:pt idx="245">
                  <c:v>2.0150000000000001</c:v>
                </c:pt>
                <c:pt idx="246">
                  <c:v>2.0437500000000002</c:v>
                </c:pt>
                <c:pt idx="247">
                  <c:v>2.0724999999999998</c:v>
                </c:pt>
                <c:pt idx="248">
                  <c:v>2.1012499999999998</c:v>
                </c:pt>
                <c:pt idx="249">
                  <c:v>2.13</c:v>
                </c:pt>
                <c:pt idx="250">
                  <c:v>2.1587499999999999</c:v>
                </c:pt>
                <c:pt idx="251">
                  <c:v>2.1875</c:v>
                </c:pt>
                <c:pt idx="252">
                  <c:v>2.2162500000000001</c:v>
                </c:pt>
                <c:pt idx="253">
                  <c:v>2.2450000000000001</c:v>
                </c:pt>
                <c:pt idx="254">
                  <c:v>2.2737500000000002</c:v>
                </c:pt>
                <c:pt idx="255">
                  <c:v>2.3025000000000002</c:v>
                </c:pt>
                <c:pt idx="256">
                  <c:v>2.3312499999999998</c:v>
                </c:pt>
                <c:pt idx="257">
                  <c:v>2.36</c:v>
                </c:pt>
                <c:pt idx="258">
                  <c:v>2.3887499999999999</c:v>
                </c:pt>
                <c:pt idx="259">
                  <c:v>2.4175</c:v>
                </c:pt>
                <c:pt idx="260">
                  <c:v>2.44625</c:v>
                </c:pt>
                <c:pt idx="261">
                  <c:v>2.4750000000000001</c:v>
                </c:pt>
                <c:pt idx="262">
                  <c:v>2.5037500000000001</c:v>
                </c:pt>
                <c:pt idx="263">
                  <c:v>2.5325000000000002</c:v>
                </c:pt>
                <c:pt idx="264">
                  <c:v>2.5612499999999998</c:v>
                </c:pt>
                <c:pt idx="265">
                  <c:v>2.59</c:v>
                </c:pt>
                <c:pt idx="266">
                  <c:v>2.6187499999999999</c:v>
                </c:pt>
                <c:pt idx="267">
                  <c:v>2.6475</c:v>
                </c:pt>
                <c:pt idx="268">
                  <c:v>2.67625</c:v>
                </c:pt>
                <c:pt idx="269">
                  <c:v>2.7050000000000001</c:v>
                </c:pt>
                <c:pt idx="270">
                  <c:v>2.7337500000000001</c:v>
                </c:pt>
                <c:pt idx="271">
                  <c:v>2.7625000000000002</c:v>
                </c:pt>
                <c:pt idx="272">
                  <c:v>2.7912499999999998</c:v>
                </c:pt>
                <c:pt idx="273">
                  <c:v>2.82</c:v>
                </c:pt>
                <c:pt idx="274">
                  <c:v>2.8487499999999999</c:v>
                </c:pt>
                <c:pt idx="275">
                  <c:v>2.8774999999999999</c:v>
                </c:pt>
                <c:pt idx="276">
                  <c:v>2.90625</c:v>
                </c:pt>
                <c:pt idx="277">
                  <c:v>2.9350000000000001</c:v>
                </c:pt>
                <c:pt idx="278">
                  <c:v>2.9637500000000001</c:v>
                </c:pt>
                <c:pt idx="279">
                  <c:v>2.9925000000000002</c:v>
                </c:pt>
                <c:pt idx="280">
                  <c:v>3.0212500000000002</c:v>
                </c:pt>
                <c:pt idx="281">
                  <c:v>3.05</c:v>
                </c:pt>
                <c:pt idx="282">
                  <c:v>3.0787499999999999</c:v>
                </c:pt>
                <c:pt idx="283">
                  <c:v>3.1074999999999999</c:v>
                </c:pt>
                <c:pt idx="284">
                  <c:v>3.13625</c:v>
                </c:pt>
                <c:pt idx="285">
                  <c:v>3.165</c:v>
                </c:pt>
                <c:pt idx="286">
                  <c:v>3.1937500000000001</c:v>
                </c:pt>
                <c:pt idx="287">
                  <c:v>3.2225000000000001</c:v>
                </c:pt>
                <c:pt idx="288">
                  <c:v>3.2512500000000002</c:v>
                </c:pt>
                <c:pt idx="289">
                  <c:v>3.28</c:v>
                </c:pt>
                <c:pt idx="290">
                  <c:v>3.3087499999999999</c:v>
                </c:pt>
                <c:pt idx="291">
                  <c:v>3.3374999999999999</c:v>
                </c:pt>
                <c:pt idx="292">
                  <c:v>3.36625</c:v>
                </c:pt>
                <c:pt idx="293">
                  <c:v>3.395</c:v>
                </c:pt>
                <c:pt idx="294">
                  <c:v>3.4237500000000001</c:v>
                </c:pt>
                <c:pt idx="295">
                  <c:v>3.4525000000000001</c:v>
                </c:pt>
                <c:pt idx="296">
                  <c:v>3.4812500000000002</c:v>
                </c:pt>
                <c:pt idx="297">
                  <c:v>3.51</c:v>
                </c:pt>
                <c:pt idx="298">
                  <c:v>3.5387499999999998</c:v>
                </c:pt>
                <c:pt idx="299">
                  <c:v>3.5674999999999999</c:v>
                </c:pt>
                <c:pt idx="300">
                  <c:v>3.5962499999999999</c:v>
                </c:pt>
                <c:pt idx="301">
                  <c:v>3.625</c:v>
                </c:pt>
                <c:pt idx="302">
                  <c:v>3.6277499999999998</c:v>
                </c:pt>
                <c:pt idx="303">
                  <c:v>3.6305000000000001</c:v>
                </c:pt>
                <c:pt idx="304">
                  <c:v>3.6332499999999999</c:v>
                </c:pt>
                <c:pt idx="305">
                  <c:v>3.6360000000000001</c:v>
                </c:pt>
                <c:pt idx="306">
                  <c:v>3.6387499999999999</c:v>
                </c:pt>
                <c:pt idx="307">
                  <c:v>3.6415000000000002</c:v>
                </c:pt>
                <c:pt idx="308">
                  <c:v>3.64425</c:v>
                </c:pt>
                <c:pt idx="309">
                  <c:v>3.6469999999999998</c:v>
                </c:pt>
                <c:pt idx="310">
                  <c:v>3.64975</c:v>
                </c:pt>
                <c:pt idx="311">
                  <c:v>3.6524999999999999</c:v>
                </c:pt>
                <c:pt idx="312">
                  <c:v>3.6552500000000001</c:v>
                </c:pt>
                <c:pt idx="313">
                  <c:v>3.6579999999999999</c:v>
                </c:pt>
                <c:pt idx="314">
                  <c:v>3.6607500000000002</c:v>
                </c:pt>
                <c:pt idx="315">
                  <c:v>3.6635</c:v>
                </c:pt>
                <c:pt idx="316">
                  <c:v>3.6662499999999998</c:v>
                </c:pt>
                <c:pt idx="317">
                  <c:v>3.669</c:v>
                </c:pt>
                <c:pt idx="318">
                  <c:v>3.6717499999999998</c:v>
                </c:pt>
                <c:pt idx="319">
                  <c:v>3.6745000000000001</c:v>
                </c:pt>
                <c:pt idx="320">
                  <c:v>3.6772499999999999</c:v>
                </c:pt>
                <c:pt idx="321">
                  <c:v>3.68</c:v>
                </c:pt>
                <c:pt idx="322">
                  <c:v>3.68275</c:v>
                </c:pt>
                <c:pt idx="323">
                  <c:v>3.6855000000000002</c:v>
                </c:pt>
                <c:pt idx="324">
                  <c:v>3.68825</c:v>
                </c:pt>
                <c:pt idx="325">
                  <c:v>3.6909999999999998</c:v>
                </c:pt>
                <c:pt idx="326">
                  <c:v>3.6937500000000001</c:v>
                </c:pt>
                <c:pt idx="327">
                  <c:v>3.6964999999999999</c:v>
                </c:pt>
                <c:pt idx="328">
                  <c:v>3.6992500000000001</c:v>
                </c:pt>
                <c:pt idx="329">
                  <c:v>3.702</c:v>
                </c:pt>
                <c:pt idx="330">
                  <c:v>3.7047500000000002</c:v>
                </c:pt>
                <c:pt idx="331">
                  <c:v>3.7075</c:v>
                </c:pt>
                <c:pt idx="332">
                  <c:v>3.7102499999999998</c:v>
                </c:pt>
                <c:pt idx="333">
                  <c:v>3.7130000000000001</c:v>
                </c:pt>
                <c:pt idx="334">
                  <c:v>3.7157499999999999</c:v>
                </c:pt>
                <c:pt idx="335">
                  <c:v>3.7185000000000001</c:v>
                </c:pt>
                <c:pt idx="336">
                  <c:v>3.7212499999999999</c:v>
                </c:pt>
                <c:pt idx="337">
                  <c:v>3.7240000000000002</c:v>
                </c:pt>
                <c:pt idx="338">
                  <c:v>3.72675</c:v>
                </c:pt>
                <c:pt idx="339">
                  <c:v>3.7294999999999998</c:v>
                </c:pt>
                <c:pt idx="340">
                  <c:v>3.7322500000000001</c:v>
                </c:pt>
                <c:pt idx="341">
                  <c:v>3.7349999999999999</c:v>
                </c:pt>
                <c:pt idx="342">
                  <c:v>3.7377500000000001</c:v>
                </c:pt>
                <c:pt idx="343">
                  <c:v>3.7404999999999999</c:v>
                </c:pt>
                <c:pt idx="344">
                  <c:v>3.7432500000000002</c:v>
                </c:pt>
                <c:pt idx="345">
                  <c:v>3.746</c:v>
                </c:pt>
                <c:pt idx="346">
                  <c:v>3.7487499999999998</c:v>
                </c:pt>
                <c:pt idx="347">
                  <c:v>3.7515000000000001</c:v>
                </c:pt>
                <c:pt idx="348">
                  <c:v>3.7542499999999999</c:v>
                </c:pt>
                <c:pt idx="349">
                  <c:v>3.7570000000000001</c:v>
                </c:pt>
                <c:pt idx="350">
                  <c:v>3.7597499999999999</c:v>
                </c:pt>
                <c:pt idx="351">
                  <c:v>3.7625000000000002</c:v>
                </c:pt>
                <c:pt idx="352">
                  <c:v>3.76525</c:v>
                </c:pt>
                <c:pt idx="353">
                  <c:v>3.7679999999999998</c:v>
                </c:pt>
                <c:pt idx="354">
                  <c:v>3.77075</c:v>
                </c:pt>
                <c:pt idx="355">
                  <c:v>3.7734999999999999</c:v>
                </c:pt>
                <c:pt idx="356">
                  <c:v>3.7762500000000001</c:v>
                </c:pt>
                <c:pt idx="357">
                  <c:v>3.7789999999999999</c:v>
                </c:pt>
                <c:pt idx="358">
                  <c:v>3.7817500000000002</c:v>
                </c:pt>
                <c:pt idx="359">
                  <c:v>3.7845</c:v>
                </c:pt>
                <c:pt idx="360">
                  <c:v>3.7872499999999998</c:v>
                </c:pt>
                <c:pt idx="361">
                  <c:v>3.79</c:v>
                </c:pt>
                <c:pt idx="362">
                  <c:v>3.7927499999999998</c:v>
                </c:pt>
                <c:pt idx="363">
                  <c:v>3.7955000000000001</c:v>
                </c:pt>
                <c:pt idx="364">
                  <c:v>3.7982499999999999</c:v>
                </c:pt>
                <c:pt idx="365">
                  <c:v>3.8010000000000002</c:v>
                </c:pt>
                <c:pt idx="366">
                  <c:v>3.80375</c:v>
                </c:pt>
                <c:pt idx="367">
                  <c:v>3.8065000000000002</c:v>
                </c:pt>
                <c:pt idx="368">
                  <c:v>3.80925</c:v>
                </c:pt>
                <c:pt idx="369">
                  <c:v>3.8119999999999998</c:v>
                </c:pt>
                <c:pt idx="370">
                  <c:v>3.8147500000000001</c:v>
                </c:pt>
                <c:pt idx="371">
                  <c:v>3.8174999999999999</c:v>
                </c:pt>
                <c:pt idx="372">
                  <c:v>3.8202500000000001</c:v>
                </c:pt>
                <c:pt idx="373">
                  <c:v>3.823</c:v>
                </c:pt>
                <c:pt idx="374">
                  <c:v>3.8257500000000002</c:v>
                </c:pt>
                <c:pt idx="375">
                  <c:v>3.8285</c:v>
                </c:pt>
                <c:pt idx="376">
                  <c:v>3.8312499999999998</c:v>
                </c:pt>
                <c:pt idx="377">
                  <c:v>3.8340000000000001</c:v>
                </c:pt>
                <c:pt idx="378">
                  <c:v>3.8367499999999999</c:v>
                </c:pt>
                <c:pt idx="379">
                  <c:v>3.8395000000000001</c:v>
                </c:pt>
                <c:pt idx="380">
                  <c:v>3.8422499999999999</c:v>
                </c:pt>
                <c:pt idx="381">
                  <c:v>3.8450000000000002</c:v>
                </c:pt>
                <c:pt idx="382">
                  <c:v>3.84775</c:v>
                </c:pt>
                <c:pt idx="383">
                  <c:v>3.8504999999999998</c:v>
                </c:pt>
                <c:pt idx="384">
                  <c:v>3.8532500000000001</c:v>
                </c:pt>
                <c:pt idx="385">
                  <c:v>3.8559999999999999</c:v>
                </c:pt>
                <c:pt idx="386">
                  <c:v>3.8587500000000001</c:v>
                </c:pt>
                <c:pt idx="387">
                  <c:v>3.8614999999999999</c:v>
                </c:pt>
                <c:pt idx="388">
                  <c:v>3.8642500000000002</c:v>
                </c:pt>
                <c:pt idx="389">
                  <c:v>3.867</c:v>
                </c:pt>
                <c:pt idx="390">
                  <c:v>3.8697499999999998</c:v>
                </c:pt>
                <c:pt idx="391">
                  <c:v>3.8725000000000001</c:v>
                </c:pt>
                <c:pt idx="392">
                  <c:v>3.8752499999999999</c:v>
                </c:pt>
                <c:pt idx="393">
                  <c:v>3.8780000000000001</c:v>
                </c:pt>
                <c:pt idx="394">
                  <c:v>3.8807499999999999</c:v>
                </c:pt>
                <c:pt idx="395">
                  <c:v>3.8835000000000002</c:v>
                </c:pt>
                <c:pt idx="396">
                  <c:v>3.88625</c:v>
                </c:pt>
                <c:pt idx="397">
                  <c:v>3.8889999999999998</c:v>
                </c:pt>
                <c:pt idx="398">
                  <c:v>3.89175</c:v>
                </c:pt>
                <c:pt idx="399">
                  <c:v>3.8944999999999999</c:v>
                </c:pt>
                <c:pt idx="400">
                  <c:v>3.8972500000000001</c:v>
                </c:pt>
                <c:pt idx="401">
                  <c:v>3.9</c:v>
                </c:pt>
                <c:pt idx="402">
                  <c:v>3.9</c:v>
                </c:pt>
              </c:numCache>
            </c:numRef>
          </c:xVal>
          <c:yVal>
            <c:numRef>
              <c:f>Foglio1!$V$2:$V$405</c:f>
              <c:numCache>
                <c:formatCode>0.00E+00</c:formatCode>
                <c:ptCount val="404"/>
                <c:pt idx="0">
                  <c:v>5.4925530000000003E+23</c:v>
                </c:pt>
                <c:pt idx="1">
                  <c:v>5.4925159999999998E+23</c:v>
                </c:pt>
                <c:pt idx="2">
                  <c:v>5.4924730000000001E+23</c:v>
                </c:pt>
                <c:pt idx="3">
                  <c:v>5.4924230000000003E+23</c:v>
                </c:pt>
                <c:pt idx="4">
                  <c:v>5.4923640000000001E+23</c:v>
                </c:pt>
                <c:pt idx="5">
                  <c:v>5.4922949999999998E+23</c:v>
                </c:pt>
                <c:pt idx="6">
                  <c:v>5.4922139999999999E+23</c:v>
                </c:pt>
                <c:pt idx="7">
                  <c:v>5.49212E+23</c:v>
                </c:pt>
                <c:pt idx="8">
                  <c:v>5.4920089999999998E+23</c:v>
                </c:pt>
                <c:pt idx="9">
                  <c:v>5.491881E+23</c:v>
                </c:pt>
                <c:pt idx="10">
                  <c:v>5.4917320000000002E+23</c:v>
                </c:pt>
                <c:pt idx="11">
                  <c:v>5.4915580000000002E+23</c:v>
                </c:pt>
                <c:pt idx="12">
                  <c:v>5.4913550000000002E+23</c:v>
                </c:pt>
                <c:pt idx="13">
                  <c:v>5.4911210000000003E+23</c:v>
                </c:pt>
                <c:pt idx="14">
                  <c:v>5.490849E+23</c:v>
                </c:pt>
                <c:pt idx="15">
                  <c:v>5.4905329999999998E+23</c:v>
                </c:pt>
                <c:pt idx="16">
                  <c:v>5.4901680000000001E+23</c:v>
                </c:pt>
                <c:pt idx="17">
                  <c:v>5.4897449999999999E+23</c:v>
                </c:pt>
                <c:pt idx="18">
                  <c:v>5.4892569999999997E+23</c:v>
                </c:pt>
                <c:pt idx="19">
                  <c:v>5.4886929999999997E+23</c:v>
                </c:pt>
                <c:pt idx="20">
                  <c:v>5.4880429999999998E+23</c:v>
                </c:pt>
                <c:pt idx="21">
                  <c:v>5.4872930000000002E+23</c:v>
                </c:pt>
                <c:pt idx="22">
                  <c:v>5.4864300000000002E+23</c:v>
                </c:pt>
                <c:pt idx="23">
                  <c:v>5.4854370000000003E+23</c:v>
                </c:pt>
                <c:pt idx="24">
                  <c:v>5.4842960000000003E+23</c:v>
                </c:pt>
                <c:pt idx="25">
                  <c:v>5.4829860000000003E+23</c:v>
                </c:pt>
                <c:pt idx="26">
                  <c:v>5.4814829999999998E+23</c:v>
                </c:pt>
                <c:pt idx="27">
                  <c:v>5.4797599999999998E+23</c:v>
                </c:pt>
                <c:pt idx="28">
                  <c:v>5.4777869999999999E+23</c:v>
                </c:pt>
                <c:pt idx="29">
                  <c:v>5.4755289999999998E+23</c:v>
                </c:pt>
                <c:pt idx="30">
                  <c:v>5.4729479999999998E+23</c:v>
                </c:pt>
                <c:pt idx="31">
                  <c:v>5.4699990000000003E+23</c:v>
                </c:pt>
                <c:pt idx="32">
                  <c:v>5.4666349999999998E+23</c:v>
                </c:pt>
                <c:pt idx="33">
                  <c:v>5.4627980000000001E+23</c:v>
                </c:pt>
                <c:pt idx="34">
                  <c:v>5.4584279999999997E+23</c:v>
                </c:pt>
                <c:pt idx="35">
                  <c:v>5.4534529999999998E+23</c:v>
                </c:pt>
                <c:pt idx="36">
                  <c:v>5.447797E+23</c:v>
                </c:pt>
                <c:pt idx="37">
                  <c:v>5.4413710000000003E+23</c:v>
                </c:pt>
                <c:pt idx="38">
                  <c:v>5.434077E+23</c:v>
                </c:pt>
                <c:pt idx="39">
                  <c:v>5.4258049999999998E+23</c:v>
                </c:pt>
                <c:pt idx="40">
                  <c:v>5.416435E+23</c:v>
                </c:pt>
                <c:pt idx="41">
                  <c:v>5.4058300000000003E+23</c:v>
                </c:pt>
                <c:pt idx="42">
                  <c:v>5.3938390000000001E+23</c:v>
                </c:pt>
                <c:pt idx="43">
                  <c:v>5.3802950000000003E+23</c:v>
                </c:pt>
                <c:pt idx="44">
                  <c:v>5.3650130000000003E+23</c:v>
                </c:pt>
                <c:pt idx="45">
                  <c:v>5.3477889999999997E+23</c:v>
                </c:pt>
                <c:pt idx="46">
                  <c:v>5.3283990000000002E+23</c:v>
                </c:pt>
                <c:pt idx="47">
                  <c:v>5.3065949999999998E+23</c:v>
                </c:pt>
                <c:pt idx="48">
                  <c:v>5.2821069999999999E+23</c:v>
                </c:pt>
                <c:pt idx="49">
                  <c:v>5.2546389999999997E+23</c:v>
                </c:pt>
                <c:pt idx="50">
                  <c:v>5.223871E+23</c:v>
                </c:pt>
                <c:pt idx="51">
                  <c:v>5.1894550000000001E+23</c:v>
                </c:pt>
                <c:pt idx="52">
                  <c:v>5.1510160000000001E+23</c:v>
                </c:pt>
                <c:pt idx="53">
                  <c:v>5.1081519999999998E+23</c:v>
                </c:pt>
                <c:pt idx="54">
                  <c:v>5.060434E+23</c:v>
                </c:pt>
                <c:pt idx="55">
                  <c:v>5.0074099999999998E+23</c:v>
                </c:pt>
                <c:pt idx="56">
                  <c:v>4.9486029999999998E+23</c:v>
                </c:pt>
                <c:pt idx="57">
                  <c:v>4.8835169999999997E+23</c:v>
                </c:pt>
                <c:pt idx="58">
                  <c:v>4.8116419999999997E+23</c:v>
                </c:pt>
                <c:pt idx="59">
                  <c:v>4.7324609999999998E+23</c:v>
                </c:pt>
                <c:pt idx="60">
                  <c:v>4.6454569999999999E+23</c:v>
                </c:pt>
                <c:pt idx="61">
                  <c:v>4.5501250000000002E+23</c:v>
                </c:pt>
                <c:pt idx="62">
                  <c:v>4.4459849999999999E+23</c:v>
                </c:pt>
                <c:pt idx="63">
                  <c:v>4.3325969999999997E+23</c:v>
                </c:pt>
                <c:pt idx="64">
                  <c:v>4.2095819999999997E+23</c:v>
                </c:pt>
                <c:pt idx="65">
                  <c:v>4.07664E+23</c:v>
                </c:pt>
                <c:pt idx="66">
                  <c:v>3.933579E+23</c:v>
                </c:pt>
                <c:pt idx="67">
                  <c:v>3.7803340000000003E+23</c:v>
                </c:pt>
                <c:pt idx="68">
                  <c:v>3.6170040000000001E+23</c:v>
                </c:pt>
                <c:pt idx="69">
                  <c:v>3.4438739999999998E+23</c:v>
                </c:pt>
                <c:pt idx="70">
                  <c:v>3.2614470000000002E+23</c:v>
                </c:pt>
                <c:pt idx="71">
                  <c:v>3.0704669999999999E+23</c:v>
                </c:pt>
                <c:pt idx="72">
                  <c:v>2.871942E+23</c:v>
                </c:pt>
                <c:pt idx="73">
                  <c:v>2.6671570000000001E+23</c:v>
                </c:pt>
                <c:pt idx="74">
                  <c:v>2.4576790000000001E+23</c:v>
                </c:pt>
                <c:pt idx="75">
                  <c:v>2.245345E+23</c:v>
                </c:pt>
                <c:pt idx="76">
                  <c:v>2.0322399999999999E+23</c:v>
                </c:pt>
                <c:pt idx="77">
                  <c:v>1.8206529999999999E+23</c:v>
                </c:pt>
                <c:pt idx="78">
                  <c:v>1.6130149999999998E+23</c:v>
                </c:pt>
                <c:pt idx="79">
                  <c:v>1.4118190000000001E+23</c:v>
                </c:pt>
                <c:pt idx="80">
                  <c:v>1.219523E+23</c:v>
                </c:pt>
                <c:pt idx="81">
                  <c:v>1.038444E+23</c:v>
                </c:pt>
                <c:pt idx="82">
                  <c:v>8.7063910000000007E+22</c:v>
                </c:pt>
                <c:pt idx="83">
                  <c:v>7.178041E+22</c:v>
                </c:pt>
                <c:pt idx="84">
                  <c:v>5.8117350000000003E+22</c:v>
                </c:pt>
                <c:pt idx="85">
                  <c:v>4.6145249999999996E+22</c:v>
                </c:pt>
                <c:pt idx="86">
                  <c:v>3.5878049999999998E+22</c:v>
                </c:pt>
                <c:pt idx="87">
                  <c:v>2.727358E+22</c:v>
                </c:pt>
                <c:pt idx="88">
                  <c:v>2.023813E+22</c:v>
                </c:pt>
                <c:pt idx="89">
                  <c:v>1.463493E+22</c:v>
                </c:pt>
                <c:pt idx="90">
                  <c:v>1.029573E+22</c:v>
                </c:pt>
                <c:pt idx="91">
                  <c:v>7.0339919999999997E+21</c:v>
                </c:pt>
                <c:pt idx="92">
                  <c:v>4.6584230000000002E+21</c:v>
                </c:pt>
                <c:pt idx="93">
                  <c:v>2.9851530000000001E+21</c:v>
                </c:pt>
                <c:pt idx="94">
                  <c:v>1.8474410000000001E+21</c:v>
                </c:pt>
                <c:pt idx="95">
                  <c:v>1.10212E+21</c:v>
                </c:pt>
                <c:pt idx="96">
                  <c:v>6.325776E+20</c:v>
                </c:pt>
                <c:pt idx="97">
                  <c:v>3.4865699999999997E+20</c:v>
                </c:pt>
                <c:pt idx="98">
                  <c:v>1.841874E+20</c:v>
                </c:pt>
                <c:pt idx="99">
                  <c:v>9.3086630000000008E+19</c:v>
                </c:pt>
                <c:pt idx="100">
                  <c:v>4.492537E+19</c:v>
                </c:pt>
                <c:pt idx="101">
                  <c:v>2.006502E+19</c:v>
                </c:pt>
                <c:pt idx="102">
                  <c:v>7.633482E+18</c:v>
                </c:pt>
                <c:pt idx="103">
                  <c:v>2.441192E+18</c:v>
                </c:pt>
                <c:pt idx="104">
                  <c:v>6.525254E+17</c:v>
                </c:pt>
                <c:pt idx="105">
                  <c:v>1.493738E+17</c:v>
                </c:pt>
                <c:pt idx="106">
                  <c:v>3.444298E+16</c:v>
                </c:pt>
                <c:pt idx="107">
                  <c:v>1.291921E+16</c:v>
                </c:pt>
                <c:pt idx="108">
                  <c:v>9278180000000000</c:v>
                </c:pt>
                <c:pt idx="109">
                  <c:v>8385046000000000</c:v>
                </c:pt>
                <c:pt idx="110">
                  <c:v>7858527000000000</c:v>
                </c:pt>
                <c:pt idx="111">
                  <c:v>7400755000000000</c:v>
                </c:pt>
                <c:pt idx="112">
                  <c:v>6979226000000000</c:v>
                </c:pt>
                <c:pt idx="113">
                  <c:v>6588364000000000</c:v>
                </c:pt>
                <c:pt idx="114">
                  <c:v>6225148000000000</c:v>
                </c:pt>
                <c:pt idx="115">
                  <c:v>5887078000000000</c:v>
                </c:pt>
                <c:pt idx="116">
                  <c:v>5571974000000000</c:v>
                </c:pt>
                <c:pt idx="117">
                  <c:v>5277909000000000</c:v>
                </c:pt>
                <c:pt idx="118">
                  <c:v>5003167000000000</c:v>
                </c:pt>
                <c:pt idx="119">
                  <c:v>4746213000000000</c:v>
                </c:pt>
                <c:pt idx="120">
                  <c:v>4505660000000000</c:v>
                </c:pt>
                <c:pt idx="121">
                  <c:v>4280258000000000</c:v>
                </c:pt>
                <c:pt idx="122">
                  <c:v>4068869000000000</c:v>
                </c:pt>
                <c:pt idx="123">
                  <c:v>3870458000000000</c:v>
                </c:pt>
                <c:pt idx="124">
                  <c:v>3684081000000000</c:v>
                </c:pt>
                <c:pt idx="125">
                  <c:v>3508873000000000</c:v>
                </c:pt>
                <c:pt idx="126">
                  <c:v>3344044000000000</c:v>
                </c:pt>
                <c:pt idx="127">
                  <c:v>3188867000000000</c:v>
                </c:pt>
                <c:pt idx="128">
                  <c:v>3042675000000000</c:v>
                </c:pt>
                <c:pt idx="129">
                  <c:v>2904853000000000</c:v>
                </c:pt>
                <c:pt idx="130">
                  <c:v>2774836000000000</c:v>
                </c:pt>
                <c:pt idx="131">
                  <c:v>2652102000000000</c:v>
                </c:pt>
                <c:pt idx="132">
                  <c:v>2536169000000000</c:v>
                </c:pt>
                <c:pt idx="133">
                  <c:v>2426591000000000</c:v>
                </c:pt>
                <c:pt idx="134">
                  <c:v>2322957000000000</c:v>
                </c:pt>
                <c:pt idx="135">
                  <c:v>2224886000000000</c:v>
                </c:pt>
                <c:pt idx="136">
                  <c:v>2132023000000000</c:v>
                </c:pt>
                <c:pt idx="137">
                  <c:v>2044042000000000</c:v>
                </c:pt>
                <c:pt idx="138">
                  <c:v>1960638000000000</c:v>
                </c:pt>
                <c:pt idx="139">
                  <c:v>1881529000000000</c:v>
                </c:pt>
                <c:pt idx="140">
                  <c:v>1806453000000000</c:v>
                </c:pt>
                <c:pt idx="141">
                  <c:v>1735164000000000</c:v>
                </c:pt>
                <c:pt idx="142">
                  <c:v>1667436000000000</c:v>
                </c:pt>
                <c:pt idx="143">
                  <c:v>1603058000000000</c:v>
                </c:pt>
                <c:pt idx="144">
                  <c:v>1541831000000000</c:v>
                </c:pt>
                <c:pt idx="145">
                  <c:v>1483572000000000</c:v>
                </c:pt>
                <c:pt idx="146">
                  <c:v>1428109000000000</c:v>
                </c:pt>
                <c:pt idx="147">
                  <c:v>1375282000000000</c:v>
                </c:pt>
                <c:pt idx="148">
                  <c:v>1324941000000000</c:v>
                </c:pt>
                <c:pt idx="149">
                  <c:v>1276945000000000</c:v>
                </c:pt>
                <c:pt idx="150">
                  <c:v>1231165000000000</c:v>
                </c:pt>
                <c:pt idx="151">
                  <c:v>1187476000000000</c:v>
                </c:pt>
                <c:pt idx="152">
                  <c:v>1145763000000000</c:v>
                </c:pt>
                <c:pt idx="153">
                  <c:v>1105920000000000</c:v>
                </c:pt>
                <c:pt idx="154">
                  <c:v>1067846000000000</c:v>
                </c:pt>
                <c:pt idx="155">
                  <c:v>1031444000000000</c:v>
                </c:pt>
                <c:pt idx="156">
                  <c:v>996626500000000</c:v>
                </c:pt>
                <c:pt idx="157">
                  <c:v>963309700000000</c:v>
                </c:pt>
                <c:pt idx="158">
                  <c:v>931414900000000</c:v>
                </c:pt>
                <c:pt idx="159">
                  <c:v>900868300000000</c:v>
                </c:pt>
                <c:pt idx="160">
                  <c:v>871600200000000</c:v>
                </c:pt>
                <c:pt idx="161">
                  <c:v>843545300000000</c:v>
                </c:pt>
                <c:pt idx="162">
                  <c:v>816641900000000</c:v>
                </c:pt>
                <c:pt idx="163">
                  <c:v>790832000000000</c:v>
                </c:pt>
                <c:pt idx="164">
                  <c:v>766060800000000</c:v>
                </c:pt>
                <c:pt idx="165">
                  <c:v>742276900000000</c:v>
                </c:pt>
                <c:pt idx="166">
                  <c:v>719431400000000</c:v>
                </c:pt>
                <c:pt idx="167">
                  <c:v>697478600000000</c:v>
                </c:pt>
                <c:pt idx="168">
                  <c:v>676375000000000</c:v>
                </c:pt>
                <c:pt idx="169">
                  <c:v>656079800000000</c:v>
                </c:pt>
                <c:pt idx="170">
                  <c:v>636554200000000</c:v>
                </c:pt>
                <c:pt idx="171">
                  <c:v>617761800000000</c:v>
                </c:pt>
                <c:pt idx="172">
                  <c:v>599668000000000</c:v>
                </c:pt>
                <c:pt idx="173">
                  <c:v>582240400000000</c:v>
                </c:pt>
                <c:pt idx="174">
                  <c:v>565447900000000</c:v>
                </c:pt>
                <c:pt idx="175">
                  <c:v>549261600000000</c:v>
                </c:pt>
                <c:pt idx="176">
                  <c:v>533653700000000</c:v>
                </c:pt>
                <c:pt idx="177">
                  <c:v>518598400000000</c:v>
                </c:pt>
                <c:pt idx="178">
                  <c:v>504070800000000</c:v>
                </c:pt>
                <c:pt idx="179">
                  <c:v>490047900000000</c:v>
                </c:pt>
                <c:pt idx="180">
                  <c:v>476507300000000</c:v>
                </c:pt>
                <c:pt idx="181">
                  <c:v>463428500000000</c:v>
                </c:pt>
                <c:pt idx="182">
                  <c:v>450791400000000</c:v>
                </c:pt>
                <c:pt idx="183">
                  <c:v>438577600000000</c:v>
                </c:pt>
                <c:pt idx="184">
                  <c:v>426769300000000</c:v>
                </c:pt>
                <c:pt idx="185">
                  <c:v>415349700000000</c:v>
                </c:pt>
                <c:pt idx="186">
                  <c:v>404302900000000</c:v>
                </c:pt>
                <c:pt idx="187">
                  <c:v>393613900000000</c:v>
                </c:pt>
                <c:pt idx="188">
                  <c:v>383268300000000</c:v>
                </c:pt>
                <c:pt idx="189">
                  <c:v>373252600000000</c:v>
                </c:pt>
                <c:pt idx="190">
                  <c:v>363553800000000</c:v>
                </c:pt>
                <c:pt idx="191">
                  <c:v>354159600000000</c:v>
                </c:pt>
                <c:pt idx="192">
                  <c:v>345058300000000</c:v>
                </c:pt>
                <c:pt idx="193">
                  <c:v>336238600000000</c:v>
                </c:pt>
                <c:pt idx="194">
                  <c:v>327689900000000</c:v>
                </c:pt>
                <c:pt idx="195">
                  <c:v>319401900000000</c:v>
                </c:pt>
                <c:pt idx="196">
                  <c:v>311364900000000</c:v>
                </c:pt>
                <c:pt idx="197">
                  <c:v>303569500000000</c:v>
                </c:pt>
                <c:pt idx="198">
                  <c:v>296006700000000</c:v>
                </c:pt>
                <c:pt idx="199">
                  <c:v>288667800000000</c:v>
                </c:pt>
                <c:pt idx="200">
                  <c:v>281544600000000</c:v>
                </c:pt>
                <c:pt idx="201">
                  <c:v>281544600000000</c:v>
                </c:pt>
                <c:pt idx="202">
                  <c:v>277422900000000</c:v>
                </c:pt>
                <c:pt idx="203">
                  <c:v>273908200000000</c:v>
                </c:pt>
                <c:pt idx="204">
                  <c:v>270815500000000</c:v>
                </c:pt>
                <c:pt idx="205">
                  <c:v>268033500000000</c:v>
                </c:pt>
                <c:pt idx="206">
                  <c:v>265490600000000</c:v>
                </c:pt>
                <c:pt idx="207">
                  <c:v>263138300000000</c:v>
                </c:pt>
                <c:pt idx="208">
                  <c:v>260942100000000</c:v>
                </c:pt>
                <c:pt idx="209">
                  <c:v>258876500000000</c:v>
                </c:pt>
                <c:pt idx="210">
                  <c:v>256922400000000</c:v>
                </c:pt>
                <c:pt idx="211">
                  <c:v>255064700000000</c:v>
                </c:pt>
                <c:pt idx="212">
                  <c:v>253291300000000</c:v>
                </c:pt>
                <c:pt idx="213">
                  <c:v>251592700000000</c:v>
                </c:pt>
                <c:pt idx="214">
                  <c:v>249960700000000</c:v>
                </c:pt>
                <c:pt idx="215">
                  <c:v>248388700000000</c:v>
                </c:pt>
                <c:pt idx="216">
                  <c:v>246871100000000</c:v>
                </c:pt>
                <c:pt idx="217">
                  <c:v>245403100000000</c:v>
                </c:pt>
                <c:pt idx="218">
                  <c:v>243980500000000</c:v>
                </c:pt>
                <c:pt idx="219">
                  <c:v>242599800000000</c:v>
                </c:pt>
                <c:pt idx="220">
                  <c:v>241257700000000</c:v>
                </c:pt>
                <c:pt idx="221">
                  <c:v>239951500000000</c:v>
                </c:pt>
                <c:pt idx="222">
                  <c:v>238678800000000</c:v>
                </c:pt>
                <c:pt idx="223">
                  <c:v>237437300000000</c:v>
                </c:pt>
                <c:pt idx="224">
                  <c:v>236225100000000</c:v>
                </c:pt>
                <c:pt idx="225">
                  <c:v>235040500000000</c:v>
                </c:pt>
                <c:pt idx="226">
                  <c:v>233881700000000</c:v>
                </c:pt>
                <c:pt idx="227">
                  <c:v>232747500000000</c:v>
                </c:pt>
                <c:pt idx="228">
                  <c:v>231636400000000</c:v>
                </c:pt>
                <c:pt idx="229">
                  <c:v>230547300000000</c:v>
                </c:pt>
                <c:pt idx="230">
                  <c:v>229479000000000</c:v>
                </c:pt>
                <c:pt idx="231">
                  <c:v>228430600000000</c:v>
                </c:pt>
                <c:pt idx="232">
                  <c:v>227401100000000</c:v>
                </c:pt>
                <c:pt idx="233">
                  <c:v>226389600000000</c:v>
                </c:pt>
                <c:pt idx="234">
                  <c:v>225395400000000</c:v>
                </c:pt>
                <c:pt idx="235">
                  <c:v>224417700000000</c:v>
                </c:pt>
                <c:pt idx="236">
                  <c:v>223455800000000</c:v>
                </c:pt>
                <c:pt idx="237">
                  <c:v>222509100000000</c:v>
                </c:pt>
                <c:pt idx="238">
                  <c:v>221577000000000</c:v>
                </c:pt>
                <c:pt idx="239">
                  <c:v>220658900000000</c:v>
                </c:pt>
                <c:pt idx="240">
                  <c:v>219754200000000</c:v>
                </c:pt>
                <c:pt idx="241">
                  <c:v>218862600000000</c:v>
                </c:pt>
                <c:pt idx="242">
                  <c:v>217983400000000</c:v>
                </c:pt>
                <c:pt idx="243">
                  <c:v>217116400000000</c:v>
                </c:pt>
                <c:pt idx="244">
                  <c:v>216261000000000</c:v>
                </c:pt>
                <c:pt idx="245">
                  <c:v>215416900000000</c:v>
                </c:pt>
                <c:pt idx="246">
                  <c:v>214583700000000</c:v>
                </c:pt>
                <c:pt idx="247">
                  <c:v>213761100000000</c:v>
                </c:pt>
                <c:pt idx="248">
                  <c:v>212948700000000</c:v>
                </c:pt>
                <c:pt idx="249">
                  <c:v>212146200000000</c:v>
                </c:pt>
                <c:pt idx="250">
                  <c:v>211353400000000</c:v>
                </c:pt>
                <c:pt idx="251">
                  <c:v>210569900000000</c:v>
                </c:pt>
                <c:pt idx="252">
                  <c:v>209795500000000</c:v>
                </c:pt>
                <c:pt idx="253">
                  <c:v>209029800000000</c:v>
                </c:pt>
                <c:pt idx="254">
                  <c:v>208272800000000</c:v>
                </c:pt>
                <c:pt idx="255">
                  <c:v>207524000000000</c:v>
                </c:pt>
                <c:pt idx="256">
                  <c:v>206783400000000</c:v>
                </c:pt>
                <c:pt idx="257">
                  <c:v>206050700000000</c:v>
                </c:pt>
                <c:pt idx="258">
                  <c:v>205325600000000</c:v>
                </c:pt>
                <c:pt idx="259">
                  <c:v>204608100000000</c:v>
                </c:pt>
                <c:pt idx="260">
                  <c:v>203897900000000</c:v>
                </c:pt>
                <c:pt idx="261">
                  <c:v>203194700000000</c:v>
                </c:pt>
                <c:pt idx="262">
                  <c:v>202498600000000</c:v>
                </c:pt>
                <c:pt idx="263">
                  <c:v>201809200000000</c:v>
                </c:pt>
                <c:pt idx="264">
                  <c:v>201126500000000</c:v>
                </c:pt>
                <c:pt idx="265">
                  <c:v>200450200000000</c:v>
                </c:pt>
                <c:pt idx="266">
                  <c:v>199780300000000</c:v>
                </c:pt>
                <c:pt idx="267">
                  <c:v>199116500000000</c:v>
                </c:pt>
                <c:pt idx="268">
                  <c:v>198458800000000</c:v>
                </c:pt>
                <c:pt idx="269">
                  <c:v>197807100000000</c:v>
                </c:pt>
                <c:pt idx="270">
                  <c:v>197161100000000</c:v>
                </c:pt>
                <c:pt idx="271">
                  <c:v>196520800000000</c:v>
                </c:pt>
                <c:pt idx="272">
                  <c:v>195886000000000</c:v>
                </c:pt>
                <c:pt idx="273">
                  <c:v>195256700000000</c:v>
                </c:pt>
                <c:pt idx="274">
                  <c:v>194632700000000</c:v>
                </c:pt>
                <c:pt idx="275">
                  <c:v>194013900000000</c:v>
                </c:pt>
                <c:pt idx="276">
                  <c:v>193400200000000</c:v>
                </c:pt>
                <c:pt idx="277">
                  <c:v>192791600000000</c:v>
                </c:pt>
                <c:pt idx="278">
                  <c:v>192187900000000</c:v>
                </c:pt>
                <c:pt idx="279">
                  <c:v>191589000000000</c:v>
                </c:pt>
                <c:pt idx="280">
                  <c:v>190994900000000</c:v>
                </c:pt>
                <c:pt idx="281">
                  <c:v>190405300000000</c:v>
                </c:pt>
                <c:pt idx="282">
                  <c:v>189820400000000</c:v>
                </c:pt>
                <c:pt idx="283">
                  <c:v>189240000000000</c:v>
                </c:pt>
                <c:pt idx="284">
                  <c:v>188663900000000</c:v>
                </c:pt>
                <c:pt idx="285">
                  <c:v>188092200000000</c:v>
                </c:pt>
                <c:pt idx="286">
                  <c:v>187524700000000</c:v>
                </c:pt>
                <c:pt idx="287">
                  <c:v>186961400000000</c:v>
                </c:pt>
                <c:pt idx="288">
                  <c:v>186402200000000</c:v>
                </c:pt>
                <c:pt idx="289">
                  <c:v>185847100000000</c:v>
                </c:pt>
                <c:pt idx="290">
                  <c:v>185295900000000</c:v>
                </c:pt>
                <c:pt idx="291">
                  <c:v>184748600000000</c:v>
                </c:pt>
                <c:pt idx="292">
                  <c:v>184205100000000</c:v>
                </c:pt>
                <c:pt idx="293">
                  <c:v>183665500000000</c:v>
                </c:pt>
                <c:pt idx="294">
                  <c:v>183129500000000</c:v>
                </c:pt>
                <c:pt idx="295">
                  <c:v>182597200000000</c:v>
                </c:pt>
                <c:pt idx="296">
                  <c:v>182068500000000</c:v>
                </c:pt>
                <c:pt idx="297">
                  <c:v>181543400000000</c:v>
                </c:pt>
                <c:pt idx="298">
                  <c:v>181021800000000</c:v>
                </c:pt>
                <c:pt idx="299">
                  <c:v>180503500000000</c:v>
                </c:pt>
                <c:pt idx="300">
                  <c:v>179988700000000</c:v>
                </c:pt>
                <c:pt idx="301">
                  <c:v>179477200000000</c:v>
                </c:pt>
                <c:pt idx="302">
                  <c:v>183731900000000</c:v>
                </c:pt>
                <c:pt idx="303">
                  <c:v>188129100000000</c:v>
                </c:pt>
                <c:pt idx="304">
                  <c:v>192674600000000</c:v>
                </c:pt>
                <c:pt idx="305">
                  <c:v>197374400000000</c:v>
                </c:pt>
                <c:pt idx="306">
                  <c:v>202234800000000</c:v>
                </c:pt>
                <c:pt idx="307">
                  <c:v>207262400000000</c:v>
                </c:pt>
                <c:pt idx="308">
                  <c:v>212464100000000</c:v>
                </c:pt>
                <c:pt idx="309">
                  <c:v>217847200000000</c:v>
                </c:pt>
                <c:pt idx="310">
                  <c:v>223419400000000</c:v>
                </c:pt>
                <c:pt idx="311">
                  <c:v>229188800000000</c:v>
                </c:pt>
                <c:pt idx="312">
                  <c:v>235163700000000</c:v>
                </c:pt>
                <c:pt idx="313">
                  <c:v>241353200000000</c:v>
                </c:pt>
                <c:pt idx="314">
                  <c:v>247766600000000</c:v>
                </c:pt>
                <c:pt idx="315">
                  <c:v>254413800000000</c:v>
                </c:pt>
                <c:pt idx="316">
                  <c:v>261305100000000</c:v>
                </c:pt>
                <c:pt idx="317">
                  <c:v>268451500000000</c:v>
                </c:pt>
                <c:pt idx="318">
                  <c:v>275864500000000</c:v>
                </c:pt>
                <c:pt idx="319">
                  <c:v>283556300000000</c:v>
                </c:pt>
                <c:pt idx="320">
                  <c:v>291539800000000</c:v>
                </c:pt>
                <c:pt idx="321">
                  <c:v>299828300000000</c:v>
                </c:pt>
                <c:pt idx="322">
                  <c:v>308436300000000</c:v>
                </c:pt>
                <c:pt idx="323">
                  <c:v>317378800000000</c:v>
                </c:pt>
                <c:pt idx="324">
                  <c:v>326671600000000</c:v>
                </c:pt>
                <c:pt idx="325">
                  <c:v>336331700000000</c:v>
                </c:pt>
                <c:pt idx="326">
                  <c:v>346376700000000</c:v>
                </c:pt>
                <c:pt idx="327">
                  <c:v>356825400000000</c:v>
                </c:pt>
                <c:pt idx="328">
                  <c:v>367697800000000</c:v>
                </c:pt>
                <c:pt idx="329">
                  <c:v>379014800000000</c:v>
                </c:pt>
                <c:pt idx="330">
                  <c:v>390798800000000</c:v>
                </c:pt>
                <c:pt idx="331">
                  <c:v>403073200000000</c:v>
                </c:pt>
                <c:pt idx="332">
                  <c:v>415863200000000</c:v>
                </c:pt>
                <c:pt idx="333">
                  <c:v>429195100000000</c:v>
                </c:pt>
                <c:pt idx="334">
                  <c:v>443097200000000</c:v>
                </c:pt>
                <c:pt idx="335">
                  <c:v>457599300000000</c:v>
                </c:pt>
                <c:pt idx="336">
                  <c:v>472733000000000</c:v>
                </c:pt>
                <c:pt idx="337">
                  <c:v>488531900000000</c:v>
                </c:pt>
                <c:pt idx="338">
                  <c:v>505031800000000</c:v>
                </c:pt>
                <c:pt idx="339">
                  <c:v>522270800000000</c:v>
                </c:pt>
                <c:pt idx="340">
                  <c:v>540289200000000</c:v>
                </c:pt>
                <c:pt idx="341">
                  <c:v>559130200000000</c:v>
                </c:pt>
                <c:pt idx="342">
                  <c:v>578839400000000</c:v>
                </c:pt>
                <c:pt idx="343">
                  <c:v>599465900000000</c:v>
                </c:pt>
                <c:pt idx="344">
                  <c:v>621061500000000</c:v>
                </c:pt>
                <c:pt idx="345">
                  <c:v>643682000000000</c:v>
                </c:pt>
                <c:pt idx="346">
                  <c:v>667386400000000</c:v>
                </c:pt>
                <c:pt idx="347">
                  <c:v>692238200000000</c:v>
                </c:pt>
                <c:pt idx="348">
                  <c:v>718304900000000</c:v>
                </c:pt>
                <c:pt idx="349">
                  <c:v>745658900000000</c:v>
                </c:pt>
                <c:pt idx="350">
                  <c:v>774377300000000</c:v>
                </c:pt>
                <c:pt idx="351">
                  <c:v>804543100000000</c:v>
                </c:pt>
                <c:pt idx="352">
                  <c:v>836244800000000</c:v>
                </c:pt>
                <c:pt idx="353">
                  <c:v>869577500000000</c:v>
                </c:pt>
                <c:pt idx="354">
                  <c:v>904643000000000</c:v>
                </c:pt>
                <c:pt idx="355">
                  <c:v>941550600000000</c:v>
                </c:pt>
                <c:pt idx="356">
                  <c:v>980417700000000</c:v>
                </c:pt>
                <c:pt idx="357">
                  <c:v>1021370000000000</c:v>
                </c:pt>
                <c:pt idx="358">
                  <c:v>1064544000000000</c:v>
                </c:pt>
                <c:pt idx="359">
                  <c:v>1110085000000000</c:v>
                </c:pt>
                <c:pt idx="360">
                  <c:v>1158150000000000</c:v>
                </c:pt>
                <c:pt idx="361">
                  <c:v>1208907000000000</c:v>
                </c:pt>
                <c:pt idx="362">
                  <c:v>1262541000000000</c:v>
                </c:pt>
                <c:pt idx="363">
                  <c:v>1319246000000000</c:v>
                </c:pt>
                <c:pt idx="364">
                  <c:v>1379236000000000</c:v>
                </c:pt>
                <c:pt idx="365">
                  <c:v>1442739000000000</c:v>
                </c:pt>
                <c:pt idx="366">
                  <c:v>1510005000000000</c:v>
                </c:pt>
                <c:pt idx="367">
                  <c:v>1581300000000000</c:v>
                </c:pt>
                <c:pt idx="368">
                  <c:v>1656915000000000</c:v>
                </c:pt>
                <c:pt idx="369">
                  <c:v>1737165000000000</c:v>
                </c:pt>
                <c:pt idx="370">
                  <c:v>1822390000000000</c:v>
                </c:pt>
                <c:pt idx="371">
                  <c:v>1912960000000000</c:v>
                </c:pt>
                <c:pt idx="372">
                  <c:v>2009276000000000</c:v>
                </c:pt>
                <c:pt idx="373">
                  <c:v>2111772000000000</c:v>
                </c:pt>
                <c:pt idx="374">
                  <c:v>2220921000000000</c:v>
                </c:pt>
                <c:pt idx="375">
                  <c:v>2337235000000000</c:v>
                </c:pt>
                <c:pt idx="376">
                  <c:v>2461272000000000</c:v>
                </c:pt>
                <c:pt idx="377">
                  <c:v>2593635000000000</c:v>
                </c:pt>
                <c:pt idx="378">
                  <c:v>2734981000000000</c:v>
                </c:pt>
                <c:pt idx="379">
                  <c:v>2886018000000000</c:v>
                </c:pt>
                <c:pt idx="380">
                  <c:v>3047516000000000</c:v>
                </c:pt>
                <c:pt idx="381">
                  <c:v>3220303000000000</c:v>
                </c:pt>
                <c:pt idx="382">
                  <c:v>3405269000000000</c:v>
                </c:pt>
                <c:pt idx="383">
                  <c:v>3603368000000000</c:v>
                </c:pt>
                <c:pt idx="384">
                  <c:v>3815609000000000</c:v>
                </c:pt>
                <c:pt idx="385">
                  <c:v>4043054000000000</c:v>
                </c:pt>
                <c:pt idx="386">
                  <c:v>4286801000000000</c:v>
                </c:pt>
                <c:pt idx="387">
                  <c:v>4547960000000000</c:v>
                </c:pt>
                <c:pt idx="388">
                  <c:v>4827619000000000</c:v>
                </c:pt>
                <c:pt idx="389">
                  <c:v>5126789000000000</c:v>
                </c:pt>
                <c:pt idx="390">
                  <c:v>5446326000000000</c:v>
                </c:pt>
                <c:pt idx="391">
                  <c:v>5786832000000000</c:v>
                </c:pt>
                <c:pt idx="392">
                  <c:v>6148516000000000</c:v>
                </c:pt>
                <c:pt idx="393">
                  <c:v>6531029000000000</c:v>
                </c:pt>
                <c:pt idx="394">
                  <c:v>6933282000000000</c:v>
                </c:pt>
                <c:pt idx="395">
                  <c:v>7353254000000000</c:v>
                </c:pt>
                <c:pt idx="396">
                  <c:v>7787841000000000</c:v>
                </c:pt>
                <c:pt idx="397">
                  <c:v>8232772000000000</c:v>
                </c:pt>
                <c:pt idx="398">
                  <c:v>8682650000000000</c:v>
                </c:pt>
                <c:pt idx="399">
                  <c:v>9131151000000000</c:v>
                </c:pt>
                <c:pt idx="400">
                  <c:v>9571373000000000</c:v>
                </c:pt>
                <c:pt idx="401">
                  <c:v>9996308000000000</c:v>
                </c:pt>
                <c:pt idx="402">
                  <c:v>9996308000000000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48-4972-A9D2-340B5A2F9B22}"/>
            </c:ext>
          </c:extLst>
        </c:ser>
        <c:ser>
          <c:idx val="5"/>
          <c:order val="4"/>
          <c:tx>
            <c:strRef>
              <c:f>Foglio1!$W$1</c:f>
              <c:strCache>
                <c:ptCount val="1"/>
                <c:pt idx="0">
                  <c:v>He at grain boundary (at/m3)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0.40350000000000003</c:v>
                </c:pt>
                <c:pt idx="102">
                  <c:v>0.40699999999999997</c:v>
                </c:pt>
                <c:pt idx="103">
                  <c:v>0.41049999999999998</c:v>
                </c:pt>
                <c:pt idx="104">
                  <c:v>0.41399999999999998</c:v>
                </c:pt>
                <c:pt idx="105">
                  <c:v>0.41749999999999998</c:v>
                </c:pt>
                <c:pt idx="106">
                  <c:v>0.42099999999999999</c:v>
                </c:pt>
                <c:pt idx="107">
                  <c:v>0.42449999999999999</c:v>
                </c:pt>
                <c:pt idx="108">
                  <c:v>0.42799999999999999</c:v>
                </c:pt>
                <c:pt idx="109">
                  <c:v>0.43149999999999999</c:v>
                </c:pt>
                <c:pt idx="110">
                  <c:v>0.435</c:v>
                </c:pt>
                <c:pt idx="111">
                  <c:v>0.4385</c:v>
                </c:pt>
                <c:pt idx="112">
                  <c:v>0.442</c:v>
                </c:pt>
                <c:pt idx="113">
                  <c:v>0.44550000000000001</c:v>
                </c:pt>
                <c:pt idx="114">
                  <c:v>0.44900000000000001</c:v>
                </c:pt>
                <c:pt idx="115">
                  <c:v>0.45250000000000001</c:v>
                </c:pt>
                <c:pt idx="116">
                  <c:v>0.45600000000000002</c:v>
                </c:pt>
                <c:pt idx="117">
                  <c:v>0.45950000000000002</c:v>
                </c:pt>
                <c:pt idx="118">
                  <c:v>0.46300000000000002</c:v>
                </c:pt>
                <c:pt idx="119">
                  <c:v>0.46650000000000003</c:v>
                </c:pt>
                <c:pt idx="120">
                  <c:v>0.47</c:v>
                </c:pt>
                <c:pt idx="121">
                  <c:v>0.47349999999999998</c:v>
                </c:pt>
                <c:pt idx="122">
                  <c:v>0.47699999999999998</c:v>
                </c:pt>
                <c:pt idx="123">
                  <c:v>0.48049999999999998</c:v>
                </c:pt>
                <c:pt idx="124">
                  <c:v>0.48399999999999999</c:v>
                </c:pt>
                <c:pt idx="125">
                  <c:v>0.48749999999999999</c:v>
                </c:pt>
                <c:pt idx="126">
                  <c:v>0.49099999999999999</c:v>
                </c:pt>
                <c:pt idx="127">
                  <c:v>0.4945</c:v>
                </c:pt>
                <c:pt idx="128">
                  <c:v>0.498</c:v>
                </c:pt>
                <c:pt idx="129">
                  <c:v>0.50149999999999995</c:v>
                </c:pt>
                <c:pt idx="130">
                  <c:v>0.505</c:v>
                </c:pt>
                <c:pt idx="131">
                  <c:v>0.50849999999999995</c:v>
                </c:pt>
                <c:pt idx="132">
                  <c:v>0.51200000000000001</c:v>
                </c:pt>
                <c:pt idx="133">
                  <c:v>0.51549999999999996</c:v>
                </c:pt>
                <c:pt idx="134">
                  <c:v>0.51900000000000002</c:v>
                </c:pt>
                <c:pt idx="135">
                  <c:v>0.52249999999999996</c:v>
                </c:pt>
                <c:pt idx="136">
                  <c:v>0.52600000000000002</c:v>
                </c:pt>
                <c:pt idx="137">
                  <c:v>0.52949999999999997</c:v>
                </c:pt>
                <c:pt idx="138">
                  <c:v>0.53300000000000003</c:v>
                </c:pt>
                <c:pt idx="139">
                  <c:v>0.53649999999999998</c:v>
                </c:pt>
                <c:pt idx="140">
                  <c:v>0.54</c:v>
                </c:pt>
                <c:pt idx="141">
                  <c:v>0.54349999999999998</c:v>
                </c:pt>
                <c:pt idx="142">
                  <c:v>0.54700000000000004</c:v>
                </c:pt>
                <c:pt idx="143">
                  <c:v>0.55049999999999999</c:v>
                </c:pt>
                <c:pt idx="144">
                  <c:v>0.55400000000000005</c:v>
                </c:pt>
                <c:pt idx="145">
                  <c:v>0.5575</c:v>
                </c:pt>
                <c:pt idx="146">
                  <c:v>0.56100000000000005</c:v>
                </c:pt>
                <c:pt idx="147">
                  <c:v>0.5645</c:v>
                </c:pt>
                <c:pt idx="148">
                  <c:v>0.56799999999999995</c:v>
                </c:pt>
                <c:pt idx="149">
                  <c:v>0.57150000000000001</c:v>
                </c:pt>
                <c:pt idx="150">
                  <c:v>0.57499999999999996</c:v>
                </c:pt>
                <c:pt idx="151">
                  <c:v>0.57850000000000001</c:v>
                </c:pt>
                <c:pt idx="152">
                  <c:v>0.58199999999999996</c:v>
                </c:pt>
                <c:pt idx="153">
                  <c:v>0.58550000000000002</c:v>
                </c:pt>
                <c:pt idx="154">
                  <c:v>0.58899999999999997</c:v>
                </c:pt>
                <c:pt idx="155">
                  <c:v>0.59250000000000003</c:v>
                </c:pt>
                <c:pt idx="156">
                  <c:v>0.59599999999999997</c:v>
                </c:pt>
                <c:pt idx="157">
                  <c:v>0.59950000000000003</c:v>
                </c:pt>
                <c:pt idx="158">
                  <c:v>0.60299999999999998</c:v>
                </c:pt>
                <c:pt idx="159">
                  <c:v>0.60650000000000004</c:v>
                </c:pt>
                <c:pt idx="160">
                  <c:v>0.61</c:v>
                </c:pt>
                <c:pt idx="161">
                  <c:v>0.61350000000000005</c:v>
                </c:pt>
                <c:pt idx="162">
                  <c:v>0.61699999999999999</c:v>
                </c:pt>
                <c:pt idx="163">
                  <c:v>0.62050000000000005</c:v>
                </c:pt>
                <c:pt idx="164">
                  <c:v>0.624</c:v>
                </c:pt>
                <c:pt idx="165">
                  <c:v>0.62749999999999995</c:v>
                </c:pt>
                <c:pt idx="166">
                  <c:v>0.63100000000000001</c:v>
                </c:pt>
                <c:pt idx="167">
                  <c:v>0.63449999999999995</c:v>
                </c:pt>
                <c:pt idx="168">
                  <c:v>0.63800000000000001</c:v>
                </c:pt>
                <c:pt idx="169">
                  <c:v>0.64149999999999996</c:v>
                </c:pt>
                <c:pt idx="170">
                  <c:v>0.64500000000000002</c:v>
                </c:pt>
                <c:pt idx="171">
                  <c:v>0.64849999999999997</c:v>
                </c:pt>
                <c:pt idx="172">
                  <c:v>0.65200000000000002</c:v>
                </c:pt>
                <c:pt idx="173">
                  <c:v>0.65549999999999997</c:v>
                </c:pt>
                <c:pt idx="174">
                  <c:v>0.65900000000000003</c:v>
                </c:pt>
                <c:pt idx="175">
                  <c:v>0.66249999999999998</c:v>
                </c:pt>
                <c:pt idx="176">
                  <c:v>0.66600000000000004</c:v>
                </c:pt>
                <c:pt idx="177">
                  <c:v>0.66949999999999998</c:v>
                </c:pt>
                <c:pt idx="178">
                  <c:v>0.67300000000000004</c:v>
                </c:pt>
                <c:pt idx="179">
                  <c:v>0.67649999999999999</c:v>
                </c:pt>
                <c:pt idx="180">
                  <c:v>0.68</c:v>
                </c:pt>
                <c:pt idx="181">
                  <c:v>0.6835</c:v>
                </c:pt>
                <c:pt idx="182">
                  <c:v>0.68700000000000006</c:v>
                </c:pt>
                <c:pt idx="183">
                  <c:v>0.6905</c:v>
                </c:pt>
                <c:pt idx="184">
                  <c:v>0.69399999999999995</c:v>
                </c:pt>
                <c:pt idx="185">
                  <c:v>0.69750000000000001</c:v>
                </c:pt>
                <c:pt idx="186">
                  <c:v>0.70099999999999996</c:v>
                </c:pt>
                <c:pt idx="187">
                  <c:v>0.70450000000000002</c:v>
                </c:pt>
                <c:pt idx="188">
                  <c:v>0.70799999999999996</c:v>
                </c:pt>
                <c:pt idx="189">
                  <c:v>0.71150000000000002</c:v>
                </c:pt>
                <c:pt idx="190">
                  <c:v>0.71499999999999997</c:v>
                </c:pt>
                <c:pt idx="191">
                  <c:v>0.71850000000000003</c:v>
                </c:pt>
                <c:pt idx="192">
                  <c:v>0.72199999999999998</c:v>
                </c:pt>
                <c:pt idx="193">
                  <c:v>0.72550000000000003</c:v>
                </c:pt>
                <c:pt idx="194">
                  <c:v>0.72899999999999998</c:v>
                </c:pt>
                <c:pt idx="195">
                  <c:v>0.73250000000000004</c:v>
                </c:pt>
                <c:pt idx="196">
                  <c:v>0.73599999999999999</c:v>
                </c:pt>
                <c:pt idx="197">
                  <c:v>0.73950000000000005</c:v>
                </c:pt>
                <c:pt idx="198">
                  <c:v>0.74299999999999999</c:v>
                </c:pt>
                <c:pt idx="199">
                  <c:v>0.74650000000000005</c:v>
                </c:pt>
                <c:pt idx="200">
                  <c:v>0.75</c:v>
                </c:pt>
                <c:pt idx="201">
                  <c:v>0.75</c:v>
                </c:pt>
                <c:pt idx="202">
                  <c:v>0.77875000000000005</c:v>
                </c:pt>
                <c:pt idx="203">
                  <c:v>0.8075</c:v>
                </c:pt>
                <c:pt idx="204">
                  <c:v>0.83625000000000005</c:v>
                </c:pt>
                <c:pt idx="205">
                  <c:v>0.86499999999999999</c:v>
                </c:pt>
                <c:pt idx="206">
                  <c:v>0.89375000000000004</c:v>
                </c:pt>
                <c:pt idx="207">
                  <c:v>0.92249999999999999</c:v>
                </c:pt>
                <c:pt idx="208">
                  <c:v>0.95125000000000004</c:v>
                </c:pt>
                <c:pt idx="209">
                  <c:v>0.98</c:v>
                </c:pt>
                <c:pt idx="210">
                  <c:v>1.00875</c:v>
                </c:pt>
                <c:pt idx="211">
                  <c:v>1.0375000000000001</c:v>
                </c:pt>
                <c:pt idx="212">
                  <c:v>1.0662499999999999</c:v>
                </c:pt>
                <c:pt idx="213">
                  <c:v>1.095</c:v>
                </c:pt>
                <c:pt idx="214">
                  <c:v>1.12375</c:v>
                </c:pt>
                <c:pt idx="215">
                  <c:v>1.1525000000000001</c:v>
                </c:pt>
                <c:pt idx="216">
                  <c:v>1.1812499999999999</c:v>
                </c:pt>
                <c:pt idx="217">
                  <c:v>1.21</c:v>
                </c:pt>
                <c:pt idx="218">
                  <c:v>1.23875</c:v>
                </c:pt>
                <c:pt idx="219">
                  <c:v>1.2675000000000001</c:v>
                </c:pt>
                <c:pt idx="220">
                  <c:v>1.2962499999999999</c:v>
                </c:pt>
                <c:pt idx="221">
                  <c:v>1.325</c:v>
                </c:pt>
                <c:pt idx="222">
                  <c:v>1.35375</c:v>
                </c:pt>
                <c:pt idx="223">
                  <c:v>1.3825000000000001</c:v>
                </c:pt>
                <c:pt idx="224">
                  <c:v>1.4112499999999999</c:v>
                </c:pt>
                <c:pt idx="225">
                  <c:v>1.44</c:v>
                </c:pt>
                <c:pt idx="226">
                  <c:v>1.46875</c:v>
                </c:pt>
                <c:pt idx="227">
                  <c:v>1.4975000000000001</c:v>
                </c:pt>
                <c:pt idx="228">
                  <c:v>1.5262500000000001</c:v>
                </c:pt>
                <c:pt idx="229">
                  <c:v>1.5549999999999999</c:v>
                </c:pt>
                <c:pt idx="230">
                  <c:v>1.58375</c:v>
                </c:pt>
                <c:pt idx="231">
                  <c:v>1.6125</c:v>
                </c:pt>
                <c:pt idx="232">
                  <c:v>1.6412500000000001</c:v>
                </c:pt>
                <c:pt idx="233">
                  <c:v>1.67</c:v>
                </c:pt>
                <c:pt idx="234">
                  <c:v>1.69875</c:v>
                </c:pt>
                <c:pt idx="235">
                  <c:v>1.7275</c:v>
                </c:pt>
                <c:pt idx="236">
                  <c:v>1.7562500000000001</c:v>
                </c:pt>
                <c:pt idx="237">
                  <c:v>1.7849999999999999</c:v>
                </c:pt>
                <c:pt idx="238">
                  <c:v>1.81375</c:v>
                </c:pt>
                <c:pt idx="239">
                  <c:v>1.8425</c:v>
                </c:pt>
                <c:pt idx="240">
                  <c:v>1.8712500000000001</c:v>
                </c:pt>
                <c:pt idx="241">
                  <c:v>1.9</c:v>
                </c:pt>
                <c:pt idx="242">
                  <c:v>1.92875</c:v>
                </c:pt>
                <c:pt idx="243">
                  <c:v>1.9575</c:v>
                </c:pt>
                <c:pt idx="244">
                  <c:v>1.9862500000000001</c:v>
                </c:pt>
                <c:pt idx="245">
                  <c:v>2.0150000000000001</c:v>
                </c:pt>
                <c:pt idx="246">
                  <c:v>2.0437500000000002</c:v>
                </c:pt>
                <c:pt idx="247">
                  <c:v>2.0724999999999998</c:v>
                </c:pt>
                <c:pt idx="248">
                  <c:v>2.1012499999999998</c:v>
                </c:pt>
                <c:pt idx="249">
                  <c:v>2.13</c:v>
                </c:pt>
                <c:pt idx="250">
                  <c:v>2.1587499999999999</c:v>
                </c:pt>
                <c:pt idx="251">
                  <c:v>2.1875</c:v>
                </c:pt>
                <c:pt idx="252">
                  <c:v>2.2162500000000001</c:v>
                </c:pt>
                <c:pt idx="253">
                  <c:v>2.2450000000000001</c:v>
                </c:pt>
                <c:pt idx="254">
                  <c:v>2.2737500000000002</c:v>
                </c:pt>
                <c:pt idx="255">
                  <c:v>2.3025000000000002</c:v>
                </c:pt>
                <c:pt idx="256">
                  <c:v>2.3312499999999998</c:v>
                </c:pt>
                <c:pt idx="257">
                  <c:v>2.36</c:v>
                </c:pt>
                <c:pt idx="258">
                  <c:v>2.3887499999999999</c:v>
                </c:pt>
                <c:pt idx="259">
                  <c:v>2.4175</c:v>
                </c:pt>
                <c:pt idx="260">
                  <c:v>2.44625</c:v>
                </c:pt>
                <c:pt idx="261">
                  <c:v>2.4750000000000001</c:v>
                </c:pt>
                <c:pt idx="262">
                  <c:v>2.5037500000000001</c:v>
                </c:pt>
                <c:pt idx="263">
                  <c:v>2.5325000000000002</c:v>
                </c:pt>
                <c:pt idx="264">
                  <c:v>2.5612499999999998</c:v>
                </c:pt>
                <c:pt idx="265">
                  <c:v>2.59</c:v>
                </c:pt>
                <c:pt idx="266">
                  <c:v>2.6187499999999999</c:v>
                </c:pt>
                <c:pt idx="267">
                  <c:v>2.6475</c:v>
                </c:pt>
                <c:pt idx="268">
                  <c:v>2.67625</c:v>
                </c:pt>
                <c:pt idx="269">
                  <c:v>2.7050000000000001</c:v>
                </c:pt>
                <c:pt idx="270">
                  <c:v>2.7337500000000001</c:v>
                </c:pt>
                <c:pt idx="271">
                  <c:v>2.7625000000000002</c:v>
                </c:pt>
                <c:pt idx="272">
                  <c:v>2.7912499999999998</c:v>
                </c:pt>
                <c:pt idx="273">
                  <c:v>2.82</c:v>
                </c:pt>
                <c:pt idx="274">
                  <c:v>2.8487499999999999</c:v>
                </c:pt>
                <c:pt idx="275">
                  <c:v>2.8774999999999999</c:v>
                </c:pt>
                <c:pt idx="276">
                  <c:v>2.90625</c:v>
                </c:pt>
                <c:pt idx="277">
                  <c:v>2.9350000000000001</c:v>
                </c:pt>
                <c:pt idx="278">
                  <c:v>2.9637500000000001</c:v>
                </c:pt>
                <c:pt idx="279">
                  <c:v>2.9925000000000002</c:v>
                </c:pt>
                <c:pt idx="280">
                  <c:v>3.0212500000000002</c:v>
                </c:pt>
                <c:pt idx="281">
                  <c:v>3.05</c:v>
                </c:pt>
                <c:pt idx="282">
                  <c:v>3.0787499999999999</c:v>
                </c:pt>
                <c:pt idx="283">
                  <c:v>3.1074999999999999</c:v>
                </c:pt>
                <c:pt idx="284">
                  <c:v>3.13625</c:v>
                </c:pt>
                <c:pt idx="285">
                  <c:v>3.165</c:v>
                </c:pt>
                <c:pt idx="286">
                  <c:v>3.1937500000000001</c:v>
                </c:pt>
                <c:pt idx="287">
                  <c:v>3.2225000000000001</c:v>
                </c:pt>
                <c:pt idx="288">
                  <c:v>3.2512500000000002</c:v>
                </c:pt>
                <c:pt idx="289">
                  <c:v>3.28</c:v>
                </c:pt>
                <c:pt idx="290">
                  <c:v>3.3087499999999999</c:v>
                </c:pt>
                <c:pt idx="291">
                  <c:v>3.3374999999999999</c:v>
                </c:pt>
                <c:pt idx="292">
                  <c:v>3.36625</c:v>
                </c:pt>
                <c:pt idx="293">
                  <c:v>3.395</c:v>
                </c:pt>
                <c:pt idx="294">
                  <c:v>3.4237500000000001</c:v>
                </c:pt>
                <c:pt idx="295">
                  <c:v>3.4525000000000001</c:v>
                </c:pt>
                <c:pt idx="296">
                  <c:v>3.4812500000000002</c:v>
                </c:pt>
                <c:pt idx="297">
                  <c:v>3.51</c:v>
                </c:pt>
                <c:pt idx="298">
                  <c:v>3.5387499999999998</c:v>
                </c:pt>
                <c:pt idx="299">
                  <c:v>3.5674999999999999</c:v>
                </c:pt>
                <c:pt idx="300">
                  <c:v>3.5962499999999999</c:v>
                </c:pt>
                <c:pt idx="301">
                  <c:v>3.625</c:v>
                </c:pt>
                <c:pt idx="302">
                  <c:v>3.6277499999999998</c:v>
                </c:pt>
                <c:pt idx="303">
                  <c:v>3.6305000000000001</c:v>
                </c:pt>
                <c:pt idx="304">
                  <c:v>3.6332499999999999</c:v>
                </c:pt>
                <c:pt idx="305">
                  <c:v>3.6360000000000001</c:v>
                </c:pt>
                <c:pt idx="306">
                  <c:v>3.6387499999999999</c:v>
                </c:pt>
                <c:pt idx="307">
                  <c:v>3.6415000000000002</c:v>
                </c:pt>
                <c:pt idx="308">
                  <c:v>3.64425</c:v>
                </c:pt>
                <c:pt idx="309">
                  <c:v>3.6469999999999998</c:v>
                </c:pt>
                <c:pt idx="310">
                  <c:v>3.64975</c:v>
                </c:pt>
                <c:pt idx="311">
                  <c:v>3.6524999999999999</c:v>
                </c:pt>
                <c:pt idx="312">
                  <c:v>3.6552500000000001</c:v>
                </c:pt>
                <c:pt idx="313">
                  <c:v>3.6579999999999999</c:v>
                </c:pt>
                <c:pt idx="314">
                  <c:v>3.6607500000000002</c:v>
                </c:pt>
                <c:pt idx="315">
                  <c:v>3.6635</c:v>
                </c:pt>
                <c:pt idx="316">
                  <c:v>3.6662499999999998</c:v>
                </c:pt>
                <c:pt idx="317">
                  <c:v>3.669</c:v>
                </c:pt>
                <c:pt idx="318">
                  <c:v>3.6717499999999998</c:v>
                </c:pt>
                <c:pt idx="319">
                  <c:v>3.6745000000000001</c:v>
                </c:pt>
                <c:pt idx="320">
                  <c:v>3.6772499999999999</c:v>
                </c:pt>
                <c:pt idx="321">
                  <c:v>3.68</c:v>
                </c:pt>
                <c:pt idx="322">
                  <c:v>3.68275</c:v>
                </c:pt>
                <c:pt idx="323">
                  <c:v>3.6855000000000002</c:v>
                </c:pt>
                <c:pt idx="324">
                  <c:v>3.68825</c:v>
                </c:pt>
                <c:pt idx="325">
                  <c:v>3.6909999999999998</c:v>
                </c:pt>
                <c:pt idx="326">
                  <c:v>3.6937500000000001</c:v>
                </c:pt>
                <c:pt idx="327">
                  <c:v>3.6964999999999999</c:v>
                </c:pt>
                <c:pt idx="328">
                  <c:v>3.6992500000000001</c:v>
                </c:pt>
                <c:pt idx="329">
                  <c:v>3.702</c:v>
                </c:pt>
                <c:pt idx="330">
                  <c:v>3.7047500000000002</c:v>
                </c:pt>
                <c:pt idx="331">
                  <c:v>3.7075</c:v>
                </c:pt>
                <c:pt idx="332">
                  <c:v>3.7102499999999998</c:v>
                </c:pt>
                <c:pt idx="333">
                  <c:v>3.7130000000000001</c:v>
                </c:pt>
                <c:pt idx="334">
                  <c:v>3.7157499999999999</c:v>
                </c:pt>
                <c:pt idx="335">
                  <c:v>3.7185000000000001</c:v>
                </c:pt>
                <c:pt idx="336">
                  <c:v>3.7212499999999999</c:v>
                </c:pt>
                <c:pt idx="337">
                  <c:v>3.7240000000000002</c:v>
                </c:pt>
                <c:pt idx="338">
                  <c:v>3.72675</c:v>
                </c:pt>
                <c:pt idx="339">
                  <c:v>3.7294999999999998</c:v>
                </c:pt>
                <c:pt idx="340">
                  <c:v>3.7322500000000001</c:v>
                </c:pt>
                <c:pt idx="341">
                  <c:v>3.7349999999999999</c:v>
                </c:pt>
                <c:pt idx="342">
                  <c:v>3.7377500000000001</c:v>
                </c:pt>
                <c:pt idx="343">
                  <c:v>3.7404999999999999</c:v>
                </c:pt>
                <c:pt idx="344">
                  <c:v>3.7432500000000002</c:v>
                </c:pt>
                <c:pt idx="345">
                  <c:v>3.746</c:v>
                </c:pt>
                <c:pt idx="346">
                  <c:v>3.7487499999999998</c:v>
                </c:pt>
                <c:pt idx="347">
                  <c:v>3.7515000000000001</c:v>
                </c:pt>
                <c:pt idx="348">
                  <c:v>3.7542499999999999</c:v>
                </c:pt>
                <c:pt idx="349">
                  <c:v>3.7570000000000001</c:v>
                </c:pt>
                <c:pt idx="350">
                  <c:v>3.7597499999999999</c:v>
                </c:pt>
                <c:pt idx="351">
                  <c:v>3.7625000000000002</c:v>
                </c:pt>
                <c:pt idx="352">
                  <c:v>3.76525</c:v>
                </c:pt>
                <c:pt idx="353">
                  <c:v>3.7679999999999998</c:v>
                </c:pt>
                <c:pt idx="354">
                  <c:v>3.77075</c:v>
                </c:pt>
                <c:pt idx="355">
                  <c:v>3.7734999999999999</c:v>
                </c:pt>
                <c:pt idx="356">
                  <c:v>3.7762500000000001</c:v>
                </c:pt>
                <c:pt idx="357">
                  <c:v>3.7789999999999999</c:v>
                </c:pt>
                <c:pt idx="358">
                  <c:v>3.7817500000000002</c:v>
                </c:pt>
                <c:pt idx="359">
                  <c:v>3.7845</c:v>
                </c:pt>
                <c:pt idx="360">
                  <c:v>3.7872499999999998</c:v>
                </c:pt>
                <c:pt idx="361">
                  <c:v>3.79</c:v>
                </c:pt>
                <c:pt idx="362">
                  <c:v>3.7927499999999998</c:v>
                </c:pt>
                <c:pt idx="363">
                  <c:v>3.7955000000000001</c:v>
                </c:pt>
                <c:pt idx="364">
                  <c:v>3.7982499999999999</c:v>
                </c:pt>
                <c:pt idx="365">
                  <c:v>3.8010000000000002</c:v>
                </c:pt>
                <c:pt idx="366">
                  <c:v>3.80375</c:v>
                </c:pt>
                <c:pt idx="367">
                  <c:v>3.8065000000000002</c:v>
                </c:pt>
                <c:pt idx="368">
                  <c:v>3.80925</c:v>
                </c:pt>
                <c:pt idx="369">
                  <c:v>3.8119999999999998</c:v>
                </c:pt>
                <c:pt idx="370">
                  <c:v>3.8147500000000001</c:v>
                </c:pt>
                <c:pt idx="371">
                  <c:v>3.8174999999999999</c:v>
                </c:pt>
                <c:pt idx="372">
                  <c:v>3.8202500000000001</c:v>
                </c:pt>
                <c:pt idx="373">
                  <c:v>3.823</c:v>
                </c:pt>
                <c:pt idx="374">
                  <c:v>3.8257500000000002</c:v>
                </c:pt>
                <c:pt idx="375">
                  <c:v>3.8285</c:v>
                </c:pt>
                <c:pt idx="376">
                  <c:v>3.8312499999999998</c:v>
                </c:pt>
                <c:pt idx="377">
                  <c:v>3.8340000000000001</c:v>
                </c:pt>
                <c:pt idx="378">
                  <c:v>3.8367499999999999</c:v>
                </c:pt>
                <c:pt idx="379">
                  <c:v>3.8395000000000001</c:v>
                </c:pt>
                <c:pt idx="380">
                  <c:v>3.8422499999999999</c:v>
                </c:pt>
                <c:pt idx="381">
                  <c:v>3.8450000000000002</c:v>
                </c:pt>
                <c:pt idx="382">
                  <c:v>3.84775</c:v>
                </c:pt>
                <c:pt idx="383">
                  <c:v>3.8504999999999998</c:v>
                </c:pt>
                <c:pt idx="384">
                  <c:v>3.8532500000000001</c:v>
                </c:pt>
                <c:pt idx="385">
                  <c:v>3.8559999999999999</c:v>
                </c:pt>
                <c:pt idx="386">
                  <c:v>3.8587500000000001</c:v>
                </c:pt>
                <c:pt idx="387">
                  <c:v>3.8614999999999999</c:v>
                </c:pt>
                <c:pt idx="388">
                  <c:v>3.8642500000000002</c:v>
                </c:pt>
                <c:pt idx="389">
                  <c:v>3.867</c:v>
                </c:pt>
                <c:pt idx="390">
                  <c:v>3.8697499999999998</c:v>
                </c:pt>
                <c:pt idx="391">
                  <c:v>3.8725000000000001</c:v>
                </c:pt>
                <c:pt idx="392">
                  <c:v>3.8752499999999999</c:v>
                </c:pt>
                <c:pt idx="393">
                  <c:v>3.8780000000000001</c:v>
                </c:pt>
                <c:pt idx="394">
                  <c:v>3.8807499999999999</c:v>
                </c:pt>
                <c:pt idx="395">
                  <c:v>3.8835000000000002</c:v>
                </c:pt>
                <c:pt idx="396">
                  <c:v>3.88625</c:v>
                </c:pt>
                <c:pt idx="397">
                  <c:v>3.8889999999999998</c:v>
                </c:pt>
                <c:pt idx="398">
                  <c:v>3.89175</c:v>
                </c:pt>
                <c:pt idx="399">
                  <c:v>3.8944999999999999</c:v>
                </c:pt>
                <c:pt idx="400">
                  <c:v>3.8972500000000001</c:v>
                </c:pt>
                <c:pt idx="401">
                  <c:v>3.9</c:v>
                </c:pt>
                <c:pt idx="402">
                  <c:v>3.9</c:v>
                </c:pt>
              </c:numCache>
            </c:numRef>
          </c:xVal>
          <c:yVal>
            <c:numRef>
              <c:f>Foglio1!$W$2:$W$405</c:f>
              <c:numCache>
                <c:formatCode>0.00E+00</c:formatCode>
                <c:ptCount val="40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48-4972-A9D2-340B5A2F9B22}"/>
            </c:ext>
          </c:extLst>
        </c:ser>
        <c:ser>
          <c:idx val="0"/>
          <c:order val="5"/>
          <c:tx>
            <c:strRef>
              <c:f>Foglio1!$X$1</c:f>
              <c:strCache>
                <c:ptCount val="1"/>
                <c:pt idx="0">
                  <c:v>He released (at/m3)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0.40350000000000003</c:v>
                </c:pt>
                <c:pt idx="102">
                  <c:v>0.40699999999999997</c:v>
                </c:pt>
                <c:pt idx="103">
                  <c:v>0.41049999999999998</c:v>
                </c:pt>
                <c:pt idx="104">
                  <c:v>0.41399999999999998</c:v>
                </c:pt>
                <c:pt idx="105">
                  <c:v>0.41749999999999998</c:v>
                </c:pt>
                <c:pt idx="106">
                  <c:v>0.42099999999999999</c:v>
                </c:pt>
                <c:pt idx="107">
                  <c:v>0.42449999999999999</c:v>
                </c:pt>
                <c:pt idx="108">
                  <c:v>0.42799999999999999</c:v>
                </c:pt>
                <c:pt idx="109">
                  <c:v>0.43149999999999999</c:v>
                </c:pt>
                <c:pt idx="110">
                  <c:v>0.435</c:v>
                </c:pt>
                <c:pt idx="111">
                  <c:v>0.4385</c:v>
                </c:pt>
                <c:pt idx="112">
                  <c:v>0.442</c:v>
                </c:pt>
                <c:pt idx="113">
                  <c:v>0.44550000000000001</c:v>
                </c:pt>
                <c:pt idx="114">
                  <c:v>0.44900000000000001</c:v>
                </c:pt>
                <c:pt idx="115">
                  <c:v>0.45250000000000001</c:v>
                </c:pt>
                <c:pt idx="116">
                  <c:v>0.45600000000000002</c:v>
                </c:pt>
                <c:pt idx="117">
                  <c:v>0.45950000000000002</c:v>
                </c:pt>
                <c:pt idx="118">
                  <c:v>0.46300000000000002</c:v>
                </c:pt>
                <c:pt idx="119">
                  <c:v>0.46650000000000003</c:v>
                </c:pt>
                <c:pt idx="120">
                  <c:v>0.47</c:v>
                </c:pt>
                <c:pt idx="121">
                  <c:v>0.47349999999999998</c:v>
                </c:pt>
                <c:pt idx="122">
                  <c:v>0.47699999999999998</c:v>
                </c:pt>
                <c:pt idx="123">
                  <c:v>0.48049999999999998</c:v>
                </c:pt>
                <c:pt idx="124">
                  <c:v>0.48399999999999999</c:v>
                </c:pt>
                <c:pt idx="125">
                  <c:v>0.48749999999999999</c:v>
                </c:pt>
                <c:pt idx="126">
                  <c:v>0.49099999999999999</c:v>
                </c:pt>
                <c:pt idx="127">
                  <c:v>0.4945</c:v>
                </c:pt>
                <c:pt idx="128">
                  <c:v>0.498</c:v>
                </c:pt>
                <c:pt idx="129">
                  <c:v>0.50149999999999995</c:v>
                </c:pt>
                <c:pt idx="130">
                  <c:v>0.505</c:v>
                </c:pt>
                <c:pt idx="131">
                  <c:v>0.50849999999999995</c:v>
                </c:pt>
                <c:pt idx="132">
                  <c:v>0.51200000000000001</c:v>
                </c:pt>
                <c:pt idx="133">
                  <c:v>0.51549999999999996</c:v>
                </c:pt>
                <c:pt idx="134">
                  <c:v>0.51900000000000002</c:v>
                </c:pt>
                <c:pt idx="135">
                  <c:v>0.52249999999999996</c:v>
                </c:pt>
                <c:pt idx="136">
                  <c:v>0.52600000000000002</c:v>
                </c:pt>
                <c:pt idx="137">
                  <c:v>0.52949999999999997</c:v>
                </c:pt>
                <c:pt idx="138">
                  <c:v>0.53300000000000003</c:v>
                </c:pt>
                <c:pt idx="139">
                  <c:v>0.53649999999999998</c:v>
                </c:pt>
                <c:pt idx="140">
                  <c:v>0.54</c:v>
                </c:pt>
                <c:pt idx="141">
                  <c:v>0.54349999999999998</c:v>
                </c:pt>
                <c:pt idx="142">
                  <c:v>0.54700000000000004</c:v>
                </c:pt>
                <c:pt idx="143">
                  <c:v>0.55049999999999999</c:v>
                </c:pt>
                <c:pt idx="144">
                  <c:v>0.55400000000000005</c:v>
                </c:pt>
                <c:pt idx="145">
                  <c:v>0.5575</c:v>
                </c:pt>
                <c:pt idx="146">
                  <c:v>0.56100000000000005</c:v>
                </c:pt>
                <c:pt idx="147">
                  <c:v>0.5645</c:v>
                </c:pt>
                <c:pt idx="148">
                  <c:v>0.56799999999999995</c:v>
                </c:pt>
                <c:pt idx="149">
                  <c:v>0.57150000000000001</c:v>
                </c:pt>
                <c:pt idx="150">
                  <c:v>0.57499999999999996</c:v>
                </c:pt>
                <c:pt idx="151">
                  <c:v>0.57850000000000001</c:v>
                </c:pt>
                <c:pt idx="152">
                  <c:v>0.58199999999999996</c:v>
                </c:pt>
                <c:pt idx="153">
                  <c:v>0.58550000000000002</c:v>
                </c:pt>
                <c:pt idx="154">
                  <c:v>0.58899999999999997</c:v>
                </c:pt>
                <c:pt idx="155">
                  <c:v>0.59250000000000003</c:v>
                </c:pt>
                <c:pt idx="156">
                  <c:v>0.59599999999999997</c:v>
                </c:pt>
                <c:pt idx="157">
                  <c:v>0.59950000000000003</c:v>
                </c:pt>
                <c:pt idx="158">
                  <c:v>0.60299999999999998</c:v>
                </c:pt>
                <c:pt idx="159">
                  <c:v>0.60650000000000004</c:v>
                </c:pt>
                <c:pt idx="160">
                  <c:v>0.61</c:v>
                </c:pt>
                <c:pt idx="161">
                  <c:v>0.61350000000000005</c:v>
                </c:pt>
                <c:pt idx="162">
                  <c:v>0.61699999999999999</c:v>
                </c:pt>
                <c:pt idx="163">
                  <c:v>0.62050000000000005</c:v>
                </c:pt>
                <c:pt idx="164">
                  <c:v>0.624</c:v>
                </c:pt>
                <c:pt idx="165">
                  <c:v>0.62749999999999995</c:v>
                </c:pt>
                <c:pt idx="166">
                  <c:v>0.63100000000000001</c:v>
                </c:pt>
                <c:pt idx="167">
                  <c:v>0.63449999999999995</c:v>
                </c:pt>
                <c:pt idx="168">
                  <c:v>0.63800000000000001</c:v>
                </c:pt>
                <c:pt idx="169">
                  <c:v>0.64149999999999996</c:v>
                </c:pt>
                <c:pt idx="170">
                  <c:v>0.64500000000000002</c:v>
                </c:pt>
                <c:pt idx="171">
                  <c:v>0.64849999999999997</c:v>
                </c:pt>
                <c:pt idx="172">
                  <c:v>0.65200000000000002</c:v>
                </c:pt>
                <c:pt idx="173">
                  <c:v>0.65549999999999997</c:v>
                </c:pt>
                <c:pt idx="174">
                  <c:v>0.65900000000000003</c:v>
                </c:pt>
                <c:pt idx="175">
                  <c:v>0.66249999999999998</c:v>
                </c:pt>
                <c:pt idx="176">
                  <c:v>0.66600000000000004</c:v>
                </c:pt>
                <c:pt idx="177">
                  <c:v>0.66949999999999998</c:v>
                </c:pt>
                <c:pt idx="178">
                  <c:v>0.67300000000000004</c:v>
                </c:pt>
                <c:pt idx="179">
                  <c:v>0.67649999999999999</c:v>
                </c:pt>
                <c:pt idx="180">
                  <c:v>0.68</c:v>
                </c:pt>
                <c:pt idx="181">
                  <c:v>0.6835</c:v>
                </c:pt>
                <c:pt idx="182">
                  <c:v>0.68700000000000006</c:v>
                </c:pt>
                <c:pt idx="183">
                  <c:v>0.6905</c:v>
                </c:pt>
                <c:pt idx="184">
                  <c:v>0.69399999999999995</c:v>
                </c:pt>
                <c:pt idx="185">
                  <c:v>0.69750000000000001</c:v>
                </c:pt>
                <c:pt idx="186">
                  <c:v>0.70099999999999996</c:v>
                </c:pt>
                <c:pt idx="187">
                  <c:v>0.70450000000000002</c:v>
                </c:pt>
                <c:pt idx="188">
                  <c:v>0.70799999999999996</c:v>
                </c:pt>
                <c:pt idx="189">
                  <c:v>0.71150000000000002</c:v>
                </c:pt>
                <c:pt idx="190">
                  <c:v>0.71499999999999997</c:v>
                </c:pt>
                <c:pt idx="191">
                  <c:v>0.71850000000000003</c:v>
                </c:pt>
                <c:pt idx="192">
                  <c:v>0.72199999999999998</c:v>
                </c:pt>
                <c:pt idx="193">
                  <c:v>0.72550000000000003</c:v>
                </c:pt>
                <c:pt idx="194">
                  <c:v>0.72899999999999998</c:v>
                </c:pt>
                <c:pt idx="195">
                  <c:v>0.73250000000000004</c:v>
                </c:pt>
                <c:pt idx="196">
                  <c:v>0.73599999999999999</c:v>
                </c:pt>
                <c:pt idx="197">
                  <c:v>0.73950000000000005</c:v>
                </c:pt>
                <c:pt idx="198">
                  <c:v>0.74299999999999999</c:v>
                </c:pt>
                <c:pt idx="199">
                  <c:v>0.74650000000000005</c:v>
                </c:pt>
                <c:pt idx="200">
                  <c:v>0.75</c:v>
                </c:pt>
                <c:pt idx="201">
                  <c:v>0.75</c:v>
                </c:pt>
                <c:pt idx="202">
                  <c:v>0.77875000000000005</c:v>
                </c:pt>
                <c:pt idx="203">
                  <c:v>0.8075</c:v>
                </c:pt>
                <c:pt idx="204">
                  <c:v>0.83625000000000005</c:v>
                </c:pt>
                <c:pt idx="205">
                  <c:v>0.86499999999999999</c:v>
                </c:pt>
                <c:pt idx="206">
                  <c:v>0.89375000000000004</c:v>
                </c:pt>
                <c:pt idx="207">
                  <c:v>0.92249999999999999</c:v>
                </c:pt>
                <c:pt idx="208">
                  <c:v>0.95125000000000004</c:v>
                </c:pt>
                <c:pt idx="209">
                  <c:v>0.98</c:v>
                </c:pt>
                <c:pt idx="210">
                  <c:v>1.00875</c:v>
                </c:pt>
                <c:pt idx="211">
                  <c:v>1.0375000000000001</c:v>
                </c:pt>
                <c:pt idx="212">
                  <c:v>1.0662499999999999</c:v>
                </c:pt>
                <c:pt idx="213">
                  <c:v>1.095</c:v>
                </c:pt>
                <c:pt idx="214">
                  <c:v>1.12375</c:v>
                </c:pt>
                <c:pt idx="215">
                  <c:v>1.1525000000000001</c:v>
                </c:pt>
                <c:pt idx="216">
                  <c:v>1.1812499999999999</c:v>
                </c:pt>
                <c:pt idx="217">
                  <c:v>1.21</c:v>
                </c:pt>
                <c:pt idx="218">
                  <c:v>1.23875</c:v>
                </c:pt>
                <c:pt idx="219">
                  <c:v>1.2675000000000001</c:v>
                </c:pt>
                <c:pt idx="220">
                  <c:v>1.2962499999999999</c:v>
                </c:pt>
                <c:pt idx="221">
                  <c:v>1.325</c:v>
                </c:pt>
                <c:pt idx="222">
                  <c:v>1.35375</c:v>
                </c:pt>
                <c:pt idx="223">
                  <c:v>1.3825000000000001</c:v>
                </c:pt>
                <c:pt idx="224">
                  <c:v>1.4112499999999999</c:v>
                </c:pt>
                <c:pt idx="225">
                  <c:v>1.44</c:v>
                </c:pt>
                <c:pt idx="226">
                  <c:v>1.46875</c:v>
                </c:pt>
                <c:pt idx="227">
                  <c:v>1.4975000000000001</c:v>
                </c:pt>
                <c:pt idx="228">
                  <c:v>1.5262500000000001</c:v>
                </c:pt>
                <c:pt idx="229">
                  <c:v>1.5549999999999999</c:v>
                </c:pt>
                <c:pt idx="230">
                  <c:v>1.58375</c:v>
                </c:pt>
                <c:pt idx="231">
                  <c:v>1.6125</c:v>
                </c:pt>
                <c:pt idx="232">
                  <c:v>1.6412500000000001</c:v>
                </c:pt>
                <c:pt idx="233">
                  <c:v>1.67</c:v>
                </c:pt>
                <c:pt idx="234">
                  <c:v>1.69875</c:v>
                </c:pt>
                <c:pt idx="235">
                  <c:v>1.7275</c:v>
                </c:pt>
                <c:pt idx="236">
                  <c:v>1.7562500000000001</c:v>
                </c:pt>
                <c:pt idx="237">
                  <c:v>1.7849999999999999</c:v>
                </c:pt>
                <c:pt idx="238">
                  <c:v>1.81375</c:v>
                </c:pt>
                <c:pt idx="239">
                  <c:v>1.8425</c:v>
                </c:pt>
                <c:pt idx="240">
                  <c:v>1.8712500000000001</c:v>
                </c:pt>
                <c:pt idx="241">
                  <c:v>1.9</c:v>
                </c:pt>
                <c:pt idx="242">
                  <c:v>1.92875</c:v>
                </c:pt>
                <c:pt idx="243">
                  <c:v>1.9575</c:v>
                </c:pt>
                <c:pt idx="244">
                  <c:v>1.9862500000000001</c:v>
                </c:pt>
                <c:pt idx="245">
                  <c:v>2.0150000000000001</c:v>
                </c:pt>
                <c:pt idx="246">
                  <c:v>2.0437500000000002</c:v>
                </c:pt>
                <c:pt idx="247">
                  <c:v>2.0724999999999998</c:v>
                </c:pt>
                <c:pt idx="248">
                  <c:v>2.1012499999999998</c:v>
                </c:pt>
                <c:pt idx="249">
                  <c:v>2.13</c:v>
                </c:pt>
                <c:pt idx="250">
                  <c:v>2.1587499999999999</c:v>
                </c:pt>
                <c:pt idx="251">
                  <c:v>2.1875</c:v>
                </c:pt>
                <c:pt idx="252">
                  <c:v>2.2162500000000001</c:v>
                </c:pt>
                <c:pt idx="253">
                  <c:v>2.2450000000000001</c:v>
                </c:pt>
                <c:pt idx="254">
                  <c:v>2.2737500000000002</c:v>
                </c:pt>
                <c:pt idx="255">
                  <c:v>2.3025000000000002</c:v>
                </c:pt>
                <c:pt idx="256">
                  <c:v>2.3312499999999998</c:v>
                </c:pt>
                <c:pt idx="257">
                  <c:v>2.36</c:v>
                </c:pt>
                <c:pt idx="258">
                  <c:v>2.3887499999999999</c:v>
                </c:pt>
                <c:pt idx="259">
                  <c:v>2.4175</c:v>
                </c:pt>
                <c:pt idx="260">
                  <c:v>2.44625</c:v>
                </c:pt>
                <c:pt idx="261">
                  <c:v>2.4750000000000001</c:v>
                </c:pt>
                <c:pt idx="262">
                  <c:v>2.5037500000000001</c:v>
                </c:pt>
                <c:pt idx="263">
                  <c:v>2.5325000000000002</c:v>
                </c:pt>
                <c:pt idx="264">
                  <c:v>2.5612499999999998</c:v>
                </c:pt>
                <c:pt idx="265">
                  <c:v>2.59</c:v>
                </c:pt>
                <c:pt idx="266">
                  <c:v>2.6187499999999999</c:v>
                </c:pt>
                <c:pt idx="267">
                  <c:v>2.6475</c:v>
                </c:pt>
                <c:pt idx="268">
                  <c:v>2.67625</c:v>
                </c:pt>
                <c:pt idx="269">
                  <c:v>2.7050000000000001</c:v>
                </c:pt>
                <c:pt idx="270">
                  <c:v>2.7337500000000001</c:v>
                </c:pt>
                <c:pt idx="271">
                  <c:v>2.7625000000000002</c:v>
                </c:pt>
                <c:pt idx="272">
                  <c:v>2.7912499999999998</c:v>
                </c:pt>
                <c:pt idx="273">
                  <c:v>2.82</c:v>
                </c:pt>
                <c:pt idx="274">
                  <c:v>2.8487499999999999</c:v>
                </c:pt>
                <c:pt idx="275">
                  <c:v>2.8774999999999999</c:v>
                </c:pt>
                <c:pt idx="276">
                  <c:v>2.90625</c:v>
                </c:pt>
                <c:pt idx="277">
                  <c:v>2.9350000000000001</c:v>
                </c:pt>
                <c:pt idx="278">
                  <c:v>2.9637500000000001</c:v>
                </c:pt>
                <c:pt idx="279">
                  <c:v>2.9925000000000002</c:v>
                </c:pt>
                <c:pt idx="280">
                  <c:v>3.0212500000000002</c:v>
                </c:pt>
                <c:pt idx="281">
                  <c:v>3.05</c:v>
                </c:pt>
                <c:pt idx="282">
                  <c:v>3.0787499999999999</c:v>
                </c:pt>
                <c:pt idx="283">
                  <c:v>3.1074999999999999</c:v>
                </c:pt>
                <c:pt idx="284">
                  <c:v>3.13625</c:v>
                </c:pt>
                <c:pt idx="285">
                  <c:v>3.165</c:v>
                </c:pt>
                <c:pt idx="286">
                  <c:v>3.1937500000000001</c:v>
                </c:pt>
                <c:pt idx="287">
                  <c:v>3.2225000000000001</c:v>
                </c:pt>
                <c:pt idx="288">
                  <c:v>3.2512500000000002</c:v>
                </c:pt>
                <c:pt idx="289">
                  <c:v>3.28</c:v>
                </c:pt>
                <c:pt idx="290">
                  <c:v>3.3087499999999999</c:v>
                </c:pt>
                <c:pt idx="291">
                  <c:v>3.3374999999999999</c:v>
                </c:pt>
                <c:pt idx="292">
                  <c:v>3.36625</c:v>
                </c:pt>
                <c:pt idx="293">
                  <c:v>3.395</c:v>
                </c:pt>
                <c:pt idx="294">
                  <c:v>3.4237500000000001</c:v>
                </c:pt>
                <c:pt idx="295">
                  <c:v>3.4525000000000001</c:v>
                </c:pt>
                <c:pt idx="296">
                  <c:v>3.4812500000000002</c:v>
                </c:pt>
                <c:pt idx="297">
                  <c:v>3.51</c:v>
                </c:pt>
                <c:pt idx="298">
                  <c:v>3.5387499999999998</c:v>
                </c:pt>
                <c:pt idx="299">
                  <c:v>3.5674999999999999</c:v>
                </c:pt>
                <c:pt idx="300">
                  <c:v>3.5962499999999999</c:v>
                </c:pt>
                <c:pt idx="301">
                  <c:v>3.625</c:v>
                </c:pt>
                <c:pt idx="302">
                  <c:v>3.6277499999999998</c:v>
                </c:pt>
                <c:pt idx="303">
                  <c:v>3.6305000000000001</c:v>
                </c:pt>
                <c:pt idx="304">
                  <c:v>3.6332499999999999</c:v>
                </c:pt>
                <c:pt idx="305">
                  <c:v>3.6360000000000001</c:v>
                </c:pt>
                <c:pt idx="306">
                  <c:v>3.6387499999999999</c:v>
                </c:pt>
                <c:pt idx="307">
                  <c:v>3.6415000000000002</c:v>
                </c:pt>
                <c:pt idx="308">
                  <c:v>3.64425</c:v>
                </c:pt>
                <c:pt idx="309">
                  <c:v>3.6469999999999998</c:v>
                </c:pt>
                <c:pt idx="310">
                  <c:v>3.64975</c:v>
                </c:pt>
                <c:pt idx="311">
                  <c:v>3.6524999999999999</c:v>
                </c:pt>
                <c:pt idx="312">
                  <c:v>3.6552500000000001</c:v>
                </c:pt>
                <c:pt idx="313">
                  <c:v>3.6579999999999999</c:v>
                </c:pt>
                <c:pt idx="314">
                  <c:v>3.6607500000000002</c:v>
                </c:pt>
                <c:pt idx="315">
                  <c:v>3.6635</c:v>
                </c:pt>
                <c:pt idx="316">
                  <c:v>3.6662499999999998</c:v>
                </c:pt>
                <c:pt idx="317">
                  <c:v>3.669</c:v>
                </c:pt>
                <c:pt idx="318">
                  <c:v>3.6717499999999998</c:v>
                </c:pt>
                <c:pt idx="319">
                  <c:v>3.6745000000000001</c:v>
                </c:pt>
                <c:pt idx="320">
                  <c:v>3.6772499999999999</c:v>
                </c:pt>
                <c:pt idx="321">
                  <c:v>3.68</c:v>
                </c:pt>
                <c:pt idx="322">
                  <c:v>3.68275</c:v>
                </c:pt>
                <c:pt idx="323">
                  <c:v>3.6855000000000002</c:v>
                </c:pt>
                <c:pt idx="324">
                  <c:v>3.68825</c:v>
                </c:pt>
                <c:pt idx="325">
                  <c:v>3.6909999999999998</c:v>
                </c:pt>
                <c:pt idx="326">
                  <c:v>3.6937500000000001</c:v>
                </c:pt>
                <c:pt idx="327">
                  <c:v>3.6964999999999999</c:v>
                </c:pt>
                <c:pt idx="328">
                  <c:v>3.6992500000000001</c:v>
                </c:pt>
                <c:pt idx="329">
                  <c:v>3.702</c:v>
                </c:pt>
                <c:pt idx="330">
                  <c:v>3.7047500000000002</c:v>
                </c:pt>
                <c:pt idx="331">
                  <c:v>3.7075</c:v>
                </c:pt>
                <c:pt idx="332">
                  <c:v>3.7102499999999998</c:v>
                </c:pt>
                <c:pt idx="333">
                  <c:v>3.7130000000000001</c:v>
                </c:pt>
                <c:pt idx="334">
                  <c:v>3.7157499999999999</c:v>
                </c:pt>
                <c:pt idx="335">
                  <c:v>3.7185000000000001</c:v>
                </c:pt>
                <c:pt idx="336">
                  <c:v>3.7212499999999999</c:v>
                </c:pt>
                <c:pt idx="337">
                  <c:v>3.7240000000000002</c:v>
                </c:pt>
                <c:pt idx="338">
                  <c:v>3.72675</c:v>
                </c:pt>
                <c:pt idx="339">
                  <c:v>3.7294999999999998</c:v>
                </c:pt>
                <c:pt idx="340">
                  <c:v>3.7322500000000001</c:v>
                </c:pt>
                <c:pt idx="341">
                  <c:v>3.7349999999999999</c:v>
                </c:pt>
                <c:pt idx="342">
                  <c:v>3.7377500000000001</c:v>
                </c:pt>
                <c:pt idx="343">
                  <c:v>3.7404999999999999</c:v>
                </c:pt>
                <c:pt idx="344">
                  <c:v>3.7432500000000002</c:v>
                </c:pt>
                <c:pt idx="345">
                  <c:v>3.746</c:v>
                </c:pt>
                <c:pt idx="346">
                  <c:v>3.7487499999999998</c:v>
                </c:pt>
                <c:pt idx="347">
                  <c:v>3.7515000000000001</c:v>
                </c:pt>
                <c:pt idx="348">
                  <c:v>3.7542499999999999</c:v>
                </c:pt>
                <c:pt idx="349">
                  <c:v>3.7570000000000001</c:v>
                </c:pt>
                <c:pt idx="350">
                  <c:v>3.7597499999999999</c:v>
                </c:pt>
                <c:pt idx="351">
                  <c:v>3.7625000000000002</c:v>
                </c:pt>
                <c:pt idx="352">
                  <c:v>3.76525</c:v>
                </c:pt>
                <c:pt idx="353">
                  <c:v>3.7679999999999998</c:v>
                </c:pt>
                <c:pt idx="354">
                  <c:v>3.77075</c:v>
                </c:pt>
                <c:pt idx="355">
                  <c:v>3.7734999999999999</c:v>
                </c:pt>
                <c:pt idx="356">
                  <c:v>3.7762500000000001</c:v>
                </c:pt>
                <c:pt idx="357">
                  <c:v>3.7789999999999999</c:v>
                </c:pt>
                <c:pt idx="358">
                  <c:v>3.7817500000000002</c:v>
                </c:pt>
                <c:pt idx="359">
                  <c:v>3.7845</c:v>
                </c:pt>
                <c:pt idx="360">
                  <c:v>3.7872499999999998</c:v>
                </c:pt>
                <c:pt idx="361">
                  <c:v>3.79</c:v>
                </c:pt>
                <c:pt idx="362">
                  <c:v>3.7927499999999998</c:v>
                </c:pt>
                <c:pt idx="363">
                  <c:v>3.7955000000000001</c:v>
                </c:pt>
                <c:pt idx="364">
                  <c:v>3.7982499999999999</c:v>
                </c:pt>
                <c:pt idx="365">
                  <c:v>3.8010000000000002</c:v>
                </c:pt>
                <c:pt idx="366">
                  <c:v>3.80375</c:v>
                </c:pt>
                <c:pt idx="367">
                  <c:v>3.8065000000000002</c:v>
                </c:pt>
                <c:pt idx="368">
                  <c:v>3.80925</c:v>
                </c:pt>
                <c:pt idx="369">
                  <c:v>3.8119999999999998</c:v>
                </c:pt>
                <c:pt idx="370">
                  <c:v>3.8147500000000001</c:v>
                </c:pt>
                <c:pt idx="371">
                  <c:v>3.8174999999999999</c:v>
                </c:pt>
                <c:pt idx="372">
                  <c:v>3.8202500000000001</c:v>
                </c:pt>
                <c:pt idx="373">
                  <c:v>3.823</c:v>
                </c:pt>
                <c:pt idx="374">
                  <c:v>3.8257500000000002</c:v>
                </c:pt>
                <c:pt idx="375">
                  <c:v>3.8285</c:v>
                </c:pt>
                <c:pt idx="376">
                  <c:v>3.8312499999999998</c:v>
                </c:pt>
                <c:pt idx="377">
                  <c:v>3.8340000000000001</c:v>
                </c:pt>
                <c:pt idx="378">
                  <c:v>3.8367499999999999</c:v>
                </c:pt>
                <c:pt idx="379">
                  <c:v>3.8395000000000001</c:v>
                </c:pt>
                <c:pt idx="380">
                  <c:v>3.8422499999999999</c:v>
                </c:pt>
                <c:pt idx="381">
                  <c:v>3.8450000000000002</c:v>
                </c:pt>
                <c:pt idx="382">
                  <c:v>3.84775</c:v>
                </c:pt>
                <c:pt idx="383">
                  <c:v>3.8504999999999998</c:v>
                </c:pt>
                <c:pt idx="384">
                  <c:v>3.8532500000000001</c:v>
                </c:pt>
                <c:pt idx="385">
                  <c:v>3.8559999999999999</c:v>
                </c:pt>
                <c:pt idx="386">
                  <c:v>3.8587500000000001</c:v>
                </c:pt>
                <c:pt idx="387">
                  <c:v>3.8614999999999999</c:v>
                </c:pt>
                <c:pt idx="388">
                  <c:v>3.8642500000000002</c:v>
                </c:pt>
                <c:pt idx="389">
                  <c:v>3.867</c:v>
                </c:pt>
                <c:pt idx="390">
                  <c:v>3.8697499999999998</c:v>
                </c:pt>
                <c:pt idx="391">
                  <c:v>3.8725000000000001</c:v>
                </c:pt>
                <c:pt idx="392">
                  <c:v>3.8752499999999999</c:v>
                </c:pt>
                <c:pt idx="393">
                  <c:v>3.8780000000000001</c:v>
                </c:pt>
                <c:pt idx="394">
                  <c:v>3.8807499999999999</c:v>
                </c:pt>
                <c:pt idx="395">
                  <c:v>3.8835000000000002</c:v>
                </c:pt>
                <c:pt idx="396">
                  <c:v>3.88625</c:v>
                </c:pt>
                <c:pt idx="397">
                  <c:v>3.8889999999999998</c:v>
                </c:pt>
                <c:pt idx="398">
                  <c:v>3.89175</c:v>
                </c:pt>
                <c:pt idx="399">
                  <c:v>3.8944999999999999</c:v>
                </c:pt>
                <c:pt idx="400">
                  <c:v>3.8972500000000001</c:v>
                </c:pt>
                <c:pt idx="401">
                  <c:v>3.9</c:v>
                </c:pt>
                <c:pt idx="402">
                  <c:v>3.9</c:v>
                </c:pt>
              </c:numCache>
            </c:numRef>
          </c:xVal>
          <c:yVal>
            <c:numRef>
              <c:f>Foglio1!$X$2:$X$405</c:f>
              <c:numCache>
                <c:formatCode>0.00E+00</c:formatCode>
                <c:ptCount val="404"/>
                <c:pt idx="0">
                  <c:v>0</c:v>
                </c:pt>
                <c:pt idx="1">
                  <c:v>3982777000000</c:v>
                </c:pt>
                <c:pt idx="2">
                  <c:v>8480413000000</c:v>
                </c:pt>
                <c:pt idx="3">
                  <c:v>13558940000000</c:v>
                </c:pt>
                <c:pt idx="4">
                  <c:v>19287890000000</c:v>
                </c:pt>
                <c:pt idx="5">
                  <c:v>25744840000000</c:v>
                </c:pt>
                <c:pt idx="6">
                  <c:v>33015950000000</c:v>
                </c:pt>
                <c:pt idx="7">
                  <c:v>41200280000000</c:v>
                </c:pt>
                <c:pt idx="8">
                  <c:v>50401980000000</c:v>
                </c:pt>
                <c:pt idx="9">
                  <c:v>60741310000000</c:v>
                </c:pt>
                <c:pt idx="10">
                  <c:v>72350070000000</c:v>
                </c:pt>
                <c:pt idx="11">
                  <c:v>85374020000000</c:v>
                </c:pt>
                <c:pt idx="12">
                  <c:v>99974490000000</c:v>
                </c:pt>
                <c:pt idx="13">
                  <c:v>116330500000000</c:v>
                </c:pt>
                <c:pt idx="14">
                  <c:v>134640800000000</c:v>
                </c:pt>
                <c:pt idx="15">
                  <c:v>155122900000000</c:v>
                </c:pt>
                <c:pt idx="16">
                  <c:v>178018600000000</c:v>
                </c:pt>
                <c:pt idx="17">
                  <c:v>203595400000000</c:v>
                </c:pt>
                <c:pt idx="18">
                  <c:v>232145700000000</c:v>
                </c:pt>
                <c:pt idx="19">
                  <c:v>263993700000000</c:v>
                </c:pt>
                <c:pt idx="20">
                  <c:v>299495300000000</c:v>
                </c:pt>
                <c:pt idx="21">
                  <c:v>339044400000000</c:v>
                </c:pt>
                <c:pt idx="22">
                  <c:v>383073200000000</c:v>
                </c:pt>
                <c:pt idx="23">
                  <c:v>432056300000000</c:v>
                </c:pt>
                <c:pt idx="24">
                  <c:v>486514800000000</c:v>
                </c:pt>
                <c:pt idx="25">
                  <c:v>547023900000000</c:v>
                </c:pt>
                <c:pt idx="26">
                  <c:v>614211700000000</c:v>
                </c:pt>
                <c:pt idx="27">
                  <c:v>688771000000000</c:v>
                </c:pt>
                <c:pt idx="28">
                  <c:v>771457500000000</c:v>
                </c:pt>
                <c:pt idx="29">
                  <c:v>863102900000000</c:v>
                </c:pt>
                <c:pt idx="30">
                  <c:v>964616600000000</c:v>
                </c:pt>
                <c:pt idx="31">
                  <c:v>1076997000000000</c:v>
                </c:pt>
                <c:pt idx="32">
                  <c:v>1201334000000000</c:v>
                </c:pt>
                <c:pt idx="33">
                  <c:v>1338824000000000</c:v>
                </c:pt>
                <c:pt idx="34">
                  <c:v>1490775000000000</c:v>
                </c:pt>
                <c:pt idx="35">
                  <c:v>1658617000000000</c:v>
                </c:pt>
                <c:pt idx="36">
                  <c:v>1843915000000000</c:v>
                </c:pt>
                <c:pt idx="37">
                  <c:v>2048380000000000</c:v>
                </c:pt>
                <c:pt idx="38">
                  <c:v>2273884000000000</c:v>
                </c:pt>
                <c:pt idx="39">
                  <c:v>2522472000000000</c:v>
                </c:pt>
                <c:pt idx="40">
                  <c:v>2796383000000000</c:v>
                </c:pt>
                <c:pt idx="41">
                  <c:v>3098061000000000</c:v>
                </c:pt>
                <c:pt idx="42">
                  <c:v>3430185000000000</c:v>
                </c:pt>
                <c:pt idx="43">
                  <c:v>3795680000000000</c:v>
                </c:pt>
                <c:pt idx="44">
                  <c:v>4197747000000000</c:v>
                </c:pt>
                <c:pt idx="45">
                  <c:v>4639893000000000</c:v>
                </c:pt>
                <c:pt idx="46">
                  <c:v>5125956000000000</c:v>
                </c:pt>
                <c:pt idx="47">
                  <c:v>5660141000000000</c:v>
                </c:pt>
                <c:pt idx="48">
                  <c:v>6247061000000000</c:v>
                </c:pt>
                <c:pt idx="49">
                  <c:v>6891769000000000</c:v>
                </c:pt>
                <c:pt idx="50">
                  <c:v>7599823000000000</c:v>
                </c:pt>
                <c:pt idx="51">
                  <c:v>8377321000000000</c:v>
                </c:pt>
                <c:pt idx="52">
                  <c:v>9230976000000000</c:v>
                </c:pt>
                <c:pt idx="53">
                  <c:v>1.016817E+16</c:v>
                </c:pt>
                <c:pt idx="54">
                  <c:v>1.119705E+16</c:v>
                </c:pt>
                <c:pt idx="55">
                  <c:v>1.232659E+16</c:v>
                </c:pt>
                <c:pt idx="56">
                  <c:v>1.35667E+16</c:v>
                </c:pt>
                <c:pt idx="57">
                  <c:v>1.492833E+16</c:v>
                </c:pt>
                <c:pt idx="58">
                  <c:v>1.642361E+16</c:v>
                </c:pt>
                <c:pt idx="59">
                  <c:v>1.806592E+16</c:v>
                </c:pt>
                <c:pt idx="60">
                  <c:v>1.987015E+16</c:v>
                </c:pt>
                <c:pt idx="61">
                  <c:v>2.185273E+16</c:v>
                </c:pt>
                <c:pt idx="62">
                  <c:v>2.403192E+16</c:v>
                </c:pt>
                <c:pt idx="63">
                  <c:v>2.642794E+16</c:v>
                </c:pt>
                <c:pt idx="64">
                  <c:v>2.90632E+16</c:v>
                </c:pt>
                <c:pt idx="65">
                  <c:v>3.196251E+16</c:v>
                </c:pt>
                <c:pt idx="66">
                  <c:v>3.515332E+16</c:v>
                </c:pt>
                <c:pt idx="67">
                  <c:v>3.866596E+16</c:v>
                </c:pt>
                <c:pt idx="68">
                  <c:v>4.253386E+16</c:v>
                </c:pt>
                <c:pt idx="69">
                  <c:v>4.679378E+16</c:v>
                </c:pt>
                <c:pt idx="70">
                  <c:v>5.148606E+16</c:v>
                </c:pt>
                <c:pt idx="71">
                  <c:v>5.665475E+16</c:v>
                </c:pt>
                <c:pt idx="72">
                  <c:v>6.234782E+16</c:v>
                </c:pt>
                <c:pt idx="73">
                  <c:v>6.861728E+16</c:v>
                </c:pt>
                <c:pt idx="74">
                  <c:v>7.551916E+16</c:v>
                </c:pt>
                <c:pt idx="75">
                  <c:v>8.311361E+16</c:v>
                </c:pt>
                <c:pt idx="76">
                  <c:v>9.146474E+16</c:v>
                </c:pt>
                <c:pt idx="77">
                  <c:v>1.006405E+17</c:v>
                </c:pt>
                <c:pt idx="78">
                  <c:v>1.107126E+17</c:v>
                </c:pt>
                <c:pt idx="79">
                  <c:v>1.217561E+17</c:v>
                </c:pt>
                <c:pt idx="80">
                  <c:v>1.33849E+17</c:v>
                </c:pt>
                <c:pt idx="81">
                  <c:v>1.470727E+17</c:v>
                </c:pt>
                <c:pt idx="82">
                  <c:v>1.615107E+17</c:v>
                </c:pt>
                <c:pt idx="83">
                  <c:v>1.772497E+17</c:v>
                </c:pt>
                <c:pt idx="84">
                  <c:v>1.943786E+17</c:v>
                </c:pt>
                <c:pt idx="85">
                  <c:v>2.129894E+17</c:v>
                </c:pt>
                <c:pt idx="86">
                  <c:v>2.331775E+17</c:v>
                </c:pt>
                <c:pt idx="87">
                  <c:v>2.550423E+17</c:v>
                </c:pt>
                <c:pt idx="88">
                  <c:v>2.786878E+17</c:v>
                </c:pt>
                <c:pt idx="89">
                  <c:v>3.042241E+17</c:v>
                </c:pt>
                <c:pt idx="90">
                  <c:v>3.317679E+17</c:v>
                </c:pt>
                <c:pt idx="91">
                  <c:v>3.614444E+17</c:v>
                </c:pt>
                <c:pt idx="92">
                  <c:v>3.933874E+17</c:v>
                </c:pt>
                <c:pt idx="93">
                  <c:v>4.277411E+17</c:v>
                </c:pt>
                <c:pt idx="94">
                  <c:v>4.646607E+17</c:v>
                </c:pt>
                <c:pt idx="95">
                  <c:v>5.043128E+17</c:v>
                </c:pt>
                <c:pt idx="96">
                  <c:v>5.468764E+17</c:v>
                </c:pt>
                <c:pt idx="97">
                  <c:v>5.925433E+17</c:v>
                </c:pt>
                <c:pt idx="98">
                  <c:v>6.415184E+17</c:v>
                </c:pt>
                <c:pt idx="99">
                  <c:v>6.940202E+17</c:v>
                </c:pt>
                <c:pt idx="100">
                  <c:v>7.502812E+17</c:v>
                </c:pt>
                <c:pt idx="101">
                  <c:v>8.110738E+17</c:v>
                </c:pt>
                <c:pt idx="102">
                  <c:v>8.859043E+17</c:v>
                </c:pt>
                <c:pt idx="103">
                  <c:v>9.777232E+17</c:v>
                </c:pt>
                <c:pt idx="104">
                  <c:v>1.09004E+18</c:v>
                </c:pt>
                <c:pt idx="105">
                  <c:v>1.227016E+18</c:v>
                </c:pt>
                <c:pt idx="106">
                  <c:v>1.393574E+18</c:v>
                </c:pt>
                <c:pt idx="107">
                  <c:v>1.595519E+18</c:v>
                </c:pt>
                <c:pt idx="108">
                  <c:v>1.839679E+18</c:v>
                </c:pt>
                <c:pt idx="109">
                  <c:v>2.134064E+18</c:v>
                </c:pt>
                <c:pt idx="110">
                  <c:v>2.48805E+18</c:v>
                </c:pt>
                <c:pt idx="111">
                  <c:v>2.912579E+18</c:v>
                </c:pt>
                <c:pt idx="112">
                  <c:v>3.420394E+18</c:v>
                </c:pt>
                <c:pt idx="113">
                  <c:v>4.026298E+18</c:v>
                </c:pt>
                <c:pt idx="114">
                  <c:v>4.747448E+18</c:v>
                </c:pt>
                <c:pt idx="115">
                  <c:v>5.603683E+18</c:v>
                </c:pt>
                <c:pt idx="116">
                  <c:v>6.617892E+18</c:v>
                </c:pt>
                <c:pt idx="117">
                  <c:v>7.816426E+18</c:v>
                </c:pt>
                <c:pt idx="118">
                  <c:v>9.229557E+18</c:v>
                </c:pt>
                <c:pt idx="119">
                  <c:v>1.089199E+19</c:v>
                </c:pt>
                <c:pt idx="120">
                  <c:v>1.284341E+19</c:v>
                </c:pt>
                <c:pt idx="121">
                  <c:v>1.512916E+19</c:v>
                </c:pt>
                <c:pt idx="122">
                  <c:v>1.780086E+19</c:v>
                </c:pt>
                <c:pt idx="123">
                  <c:v>2.091726E+19</c:v>
                </c:pt>
                <c:pt idx="124">
                  <c:v>2.454499E+19</c:v>
                </c:pt>
                <c:pt idx="125">
                  <c:v>2.875959E+19</c:v>
                </c:pt>
                <c:pt idx="126">
                  <c:v>3.364643E+19</c:v>
                </c:pt>
                <c:pt idx="127">
                  <c:v>3.930191E+19</c:v>
                </c:pt>
                <c:pt idx="128">
                  <c:v>4.583463E+19</c:v>
                </c:pt>
                <c:pt idx="129">
                  <c:v>5.336673E+19</c:v>
                </c:pt>
                <c:pt idx="130">
                  <c:v>6.203537E+19</c:v>
                </c:pt>
                <c:pt idx="131">
                  <c:v>7.199428E+19</c:v>
                </c:pt>
                <c:pt idx="132">
                  <c:v>8.341548E+19</c:v>
                </c:pt>
                <c:pt idx="133">
                  <c:v>9.649112E+19</c:v>
                </c:pt>
                <c:pt idx="134">
                  <c:v>1.114355E+20</c:v>
                </c:pt>
                <c:pt idx="135">
                  <c:v>1.284873E+20</c:v>
                </c:pt>
                <c:pt idx="136">
                  <c:v>1.4791169999999998E+20</c:v>
                </c:pt>
                <c:pt idx="137">
                  <c:v>1.7000310000000002E+20</c:v>
                </c:pt>
                <c:pt idx="138">
                  <c:v>1.9508769999999998E+20</c:v>
                </c:pt>
                <c:pt idx="139">
                  <c:v>2.2352630000000002E+20</c:v>
                </c:pt>
                <c:pt idx="140">
                  <c:v>2.557174E+20</c:v>
                </c:pt>
                <c:pt idx="141">
                  <c:v>2.9210049999999998E+20</c:v>
                </c:pt>
                <c:pt idx="142">
                  <c:v>3.3315929999999998E+20</c:v>
                </c:pt>
                <c:pt idx="143">
                  <c:v>3.7942540000000003E+20</c:v>
                </c:pt>
                <c:pt idx="144">
                  <c:v>4.3148230000000002E+20</c:v>
                </c:pt>
                <c:pt idx="145">
                  <c:v>4.8996889999999998E+20</c:v>
                </c:pt>
                <c:pt idx="146">
                  <c:v>5.5558430000000002E+20</c:v>
                </c:pt>
                <c:pt idx="147">
                  <c:v>6.2909129999999998E+20</c:v>
                </c:pt>
                <c:pt idx="148">
                  <c:v>7.1132130000000005E+20</c:v>
                </c:pt>
                <c:pt idx="149">
                  <c:v>8.0317890000000005E+20</c:v>
                </c:pt>
                <c:pt idx="150">
                  <c:v>9.0564600000000007E+20</c:v>
                </c:pt>
                <c:pt idx="151">
                  <c:v>1.019787E+21</c:v>
                </c:pt>
                <c:pt idx="152">
                  <c:v>1.146753E+21</c:v>
                </c:pt>
                <c:pt idx="153">
                  <c:v>1.2877859999999999E+21</c:v>
                </c:pt>
                <c:pt idx="154">
                  <c:v>1.4442259999999999E+21</c:v>
                </c:pt>
                <c:pt idx="155">
                  <c:v>1.617509E+21</c:v>
                </c:pt>
                <c:pt idx="156">
                  <c:v>1.8091800000000001E+21</c:v>
                </c:pt>
                <c:pt idx="157">
                  <c:v>2.0208860000000001E+21</c:v>
                </c:pt>
                <c:pt idx="158">
                  <c:v>2.2543900000000001E+21</c:v>
                </c:pt>
                <c:pt idx="159">
                  <c:v>2.511563E+21</c:v>
                </c:pt>
                <c:pt idx="160">
                  <c:v>2.7943929999999998E+21</c:v>
                </c:pt>
                <c:pt idx="161">
                  <c:v>3.1049830000000002E+21</c:v>
                </c:pt>
                <c:pt idx="162">
                  <c:v>3.4455499999999998E+21</c:v>
                </c:pt>
                <c:pt idx="163">
                  <c:v>3.8184230000000002E+21</c:v>
                </c:pt>
                <c:pt idx="164">
                  <c:v>4.2260450000000002E+21</c:v>
                </c:pt>
                <c:pt idx="165">
                  <c:v>4.6709589999999999E+21</c:v>
                </c:pt>
                <c:pt idx="166">
                  <c:v>5.1558109999999998E+21</c:v>
                </c:pt>
                <c:pt idx="167">
                  <c:v>5.6833359999999997E+21</c:v>
                </c:pt>
                <c:pt idx="168">
                  <c:v>6.2563479999999996E+21</c:v>
                </c:pt>
                <c:pt idx="169">
                  <c:v>6.877733E+21</c:v>
                </c:pt>
                <c:pt idx="170">
                  <c:v>7.550427E+21</c:v>
                </c:pt>
                <c:pt idx="171">
                  <c:v>8.277403E+21</c:v>
                </c:pt>
                <c:pt idx="172">
                  <c:v>9.0616540000000001E+21</c:v>
                </c:pt>
                <c:pt idx="173">
                  <c:v>9.9061740000000009E+21</c:v>
                </c:pt>
                <c:pt idx="174">
                  <c:v>1.0813950000000001E+22</c:v>
                </c:pt>
                <c:pt idx="175">
                  <c:v>1.178791E+22</c:v>
                </c:pt>
                <c:pt idx="176">
                  <c:v>1.2830879999999999E+22</c:v>
                </c:pt>
                <c:pt idx="177">
                  <c:v>1.394562E+22</c:v>
                </c:pt>
                <c:pt idx="178">
                  <c:v>1.513476E+22</c:v>
                </c:pt>
                <c:pt idx="179">
                  <c:v>1.6400749999999999E+22</c:v>
                </c:pt>
                <c:pt idx="180">
                  <c:v>1.77459E+22</c:v>
                </c:pt>
                <c:pt idx="181">
                  <c:v>1.9172330000000001E+22</c:v>
                </c:pt>
                <c:pt idx="182">
                  <c:v>2.0681920000000002E+22</c:v>
                </c:pt>
                <c:pt idx="183">
                  <c:v>2.2276370000000001E+22</c:v>
                </c:pt>
                <c:pt idx="184">
                  <c:v>2.395712E+22</c:v>
                </c:pt>
                <c:pt idx="185">
                  <c:v>2.57254E+22</c:v>
                </c:pt>
                <c:pt idx="186">
                  <c:v>2.7582199999999999E+22</c:v>
                </c:pt>
                <c:pt idx="187">
                  <c:v>2.952832E+22</c:v>
                </c:pt>
                <c:pt idx="188">
                  <c:v>3.1564339999999999E+22</c:v>
                </c:pt>
                <c:pt idx="189">
                  <c:v>3.3690690000000001E+22</c:v>
                </c:pt>
                <c:pt idx="190">
                  <c:v>3.5907650000000001E+22</c:v>
                </c:pt>
                <c:pt idx="191">
                  <c:v>3.8215369999999998E+22</c:v>
                </c:pt>
                <c:pt idx="192">
                  <c:v>4.0613960000000003E+22</c:v>
                </c:pt>
                <c:pt idx="193">
                  <c:v>4.3103469999999999E+22</c:v>
                </c:pt>
                <c:pt idx="194">
                  <c:v>4.5683949999999999E+22</c:v>
                </c:pt>
                <c:pt idx="195">
                  <c:v>4.8355489999999998E+22</c:v>
                </c:pt>
                <c:pt idx="196">
                  <c:v>5.1118250000000003E+22</c:v>
                </c:pt>
                <c:pt idx="197">
                  <c:v>5.397248E+22</c:v>
                </c:pt>
                <c:pt idx="198">
                  <c:v>5.6918540000000003E+22</c:v>
                </c:pt>
                <c:pt idx="199">
                  <c:v>5.9956910000000001E+22</c:v>
                </c:pt>
                <c:pt idx="200">
                  <c:v>6.3088229999999998E+22</c:v>
                </c:pt>
                <c:pt idx="201">
                  <c:v>6.3088229999999998E+22</c:v>
                </c:pt>
                <c:pt idx="202">
                  <c:v>8.4036179999999998E+22</c:v>
                </c:pt>
                <c:pt idx="203">
                  <c:v>1.01899E+23</c:v>
                </c:pt>
                <c:pt idx="204">
                  <c:v>1.176172E+23</c:v>
                </c:pt>
                <c:pt idx="205">
                  <c:v>1.317565E+23</c:v>
                </c:pt>
                <c:pt idx="206">
                  <c:v>1.4468049999999999E+23</c:v>
                </c:pt>
                <c:pt idx="207">
                  <c:v>1.5663579999999999E+23</c:v>
                </c:pt>
                <c:pt idx="208">
                  <c:v>1.6779780000000002E+23</c:v>
                </c:pt>
                <c:pt idx="209">
                  <c:v>1.7829550000000001E+23</c:v>
                </c:pt>
                <c:pt idx="210">
                  <c:v>1.8822700000000001E+23</c:v>
                </c:pt>
                <c:pt idx="211">
                  <c:v>1.9766879999999999E+23</c:v>
                </c:pt>
                <c:pt idx="212">
                  <c:v>2.0668160000000002E+23</c:v>
                </c:pt>
                <c:pt idx="213">
                  <c:v>2.1531489999999999E+23</c:v>
                </c:pt>
                <c:pt idx="214">
                  <c:v>2.2360920000000001E+23</c:v>
                </c:pt>
                <c:pt idx="215">
                  <c:v>2.3159850000000001E+23</c:v>
                </c:pt>
                <c:pt idx="216">
                  <c:v>2.393114E+23</c:v>
                </c:pt>
                <c:pt idx="217">
                  <c:v>2.467723E+23</c:v>
                </c:pt>
                <c:pt idx="218">
                  <c:v>2.5400240000000001E+23</c:v>
                </c:pt>
                <c:pt idx="219">
                  <c:v>2.6101990000000001E+23</c:v>
                </c:pt>
                <c:pt idx="220">
                  <c:v>2.6784080000000001E+23</c:v>
                </c:pt>
                <c:pt idx="221">
                  <c:v>2.744793E+23</c:v>
                </c:pt>
                <c:pt idx="222">
                  <c:v>2.809478E+23</c:v>
                </c:pt>
                <c:pt idx="223">
                  <c:v>2.8725739999999998E+23</c:v>
                </c:pt>
                <c:pt idx="224">
                  <c:v>2.9341820000000001E+23</c:v>
                </c:pt>
                <c:pt idx="225">
                  <c:v>2.9943909999999998E+23</c:v>
                </c:pt>
                <c:pt idx="226">
                  <c:v>3.053282E+23</c:v>
                </c:pt>
                <c:pt idx="227">
                  <c:v>3.1109290000000003E+23</c:v>
                </c:pt>
                <c:pt idx="228">
                  <c:v>3.1673980000000001E+23</c:v>
                </c:pt>
                <c:pt idx="229">
                  <c:v>3.2227510000000001E+23</c:v>
                </c:pt>
                <c:pt idx="230">
                  <c:v>3.2770440000000001E+23</c:v>
                </c:pt>
                <c:pt idx="231">
                  <c:v>3.3303289999999999E+23</c:v>
                </c:pt>
                <c:pt idx="232">
                  <c:v>3.3826519999999999E+23</c:v>
                </c:pt>
                <c:pt idx="233">
                  <c:v>3.4340579999999997E+23</c:v>
                </c:pt>
                <c:pt idx="234">
                  <c:v>3.4845869999999998E+23</c:v>
                </c:pt>
                <c:pt idx="235">
                  <c:v>3.5342780000000002E+23</c:v>
                </c:pt>
                <c:pt idx="236">
                  <c:v>3.5831639999999998E+23</c:v>
                </c:pt>
                <c:pt idx="237">
                  <c:v>3.6312789999999998E+23</c:v>
                </c:pt>
                <c:pt idx="238">
                  <c:v>3.6786540000000003E+23</c:v>
                </c:pt>
                <c:pt idx="239">
                  <c:v>3.7253170000000001E+23</c:v>
                </c:pt>
                <c:pt idx="240">
                  <c:v>3.7712939999999998E+23</c:v>
                </c:pt>
                <c:pt idx="241">
                  <c:v>3.8166110000000002E+23</c:v>
                </c:pt>
                <c:pt idx="242">
                  <c:v>3.8612919999999997E+23</c:v>
                </c:pt>
                <c:pt idx="243">
                  <c:v>3.9053590000000001E+23</c:v>
                </c:pt>
                <c:pt idx="244">
                  <c:v>3.9488320000000001E+23</c:v>
                </c:pt>
                <c:pt idx="245">
                  <c:v>3.9917319999999998E+23</c:v>
                </c:pt>
                <c:pt idx="246">
                  <c:v>4.0340769999999999E+23</c:v>
                </c:pt>
                <c:pt idx="247">
                  <c:v>4.0758860000000001E+23</c:v>
                </c:pt>
                <c:pt idx="248">
                  <c:v>4.117174E+23</c:v>
                </c:pt>
                <c:pt idx="249">
                  <c:v>4.1579579999999998E+23</c:v>
                </c:pt>
                <c:pt idx="250">
                  <c:v>4.1982540000000001E+23</c:v>
                </c:pt>
                <c:pt idx="251">
                  <c:v>4.2380739999999999E+23</c:v>
                </c:pt>
                <c:pt idx="252">
                  <c:v>4.2774340000000003E+23</c:v>
                </c:pt>
                <c:pt idx="253">
                  <c:v>4.3163460000000003E+23</c:v>
                </c:pt>
                <c:pt idx="254">
                  <c:v>4.3548229999999999E+23</c:v>
                </c:pt>
                <c:pt idx="255">
                  <c:v>4.3928760000000002E+23</c:v>
                </c:pt>
                <c:pt idx="256">
                  <c:v>4.4305170000000002E+23</c:v>
                </c:pt>
                <c:pt idx="257">
                  <c:v>4.4677569999999998E+23</c:v>
                </c:pt>
                <c:pt idx="258">
                  <c:v>4.5046060000000003E+23</c:v>
                </c:pt>
                <c:pt idx="259">
                  <c:v>4.5410750000000003E+23</c:v>
                </c:pt>
                <c:pt idx="260">
                  <c:v>4.577171E+23</c:v>
                </c:pt>
                <c:pt idx="261">
                  <c:v>4.6129060000000002E+23</c:v>
                </c:pt>
                <c:pt idx="262">
                  <c:v>4.648287E+23</c:v>
                </c:pt>
                <c:pt idx="263">
                  <c:v>4.6833230000000002E+23</c:v>
                </c:pt>
                <c:pt idx="264">
                  <c:v>4.718023E+23</c:v>
                </c:pt>
                <c:pt idx="265">
                  <c:v>4.7523929999999997E+23</c:v>
                </c:pt>
                <c:pt idx="266">
                  <c:v>4.786441E+23</c:v>
                </c:pt>
                <c:pt idx="267">
                  <c:v>4.8201750000000002E+23</c:v>
                </c:pt>
                <c:pt idx="268">
                  <c:v>4.8536019999999999E+23</c:v>
                </c:pt>
                <c:pt idx="269">
                  <c:v>4.8867270000000003E+23</c:v>
                </c:pt>
                <c:pt idx="270">
                  <c:v>4.9195589999999999E+23</c:v>
                </c:pt>
                <c:pt idx="271">
                  <c:v>4.9521020000000003E+23</c:v>
                </c:pt>
                <c:pt idx="272">
                  <c:v>4.9843630000000003E+23</c:v>
                </c:pt>
                <c:pt idx="273">
                  <c:v>5.0163470000000001E+23</c:v>
                </c:pt>
                <c:pt idx="274">
                  <c:v>5.0480609999999998E+23</c:v>
                </c:pt>
                <c:pt idx="275">
                  <c:v>5.0795089999999997E+23</c:v>
                </c:pt>
                <c:pt idx="276">
                  <c:v>5.1106980000000001E+23</c:v>
                </c:pt>
                <c:pt idx="277">
                  <c:v>5.1416310000000001E+23</c:v>
                </c:pt>
                <c:pt idx="278">
                  <c:v>5.1723140000000002E+23</c:v>
                </c:pt>
                <c:pt idx="279">
                  <c:v>5.2027519999999999E+23</c:v>
                </c:pt>
                <c:pt idx="280">
                  <c:v>5.2329490000000001E+23</c:v>
                </c:pt>
                <c:pt idx="281">
                  <c:v>5.2629100000000001E+23</c:v>
                </c:pt>
                <c:pt idx="282">
                  <c:v>5.2926379999999999E+23</c:v>
                </c:pt>
                <c:pt idx="283">
                  <c:v>5.3221389999999999E+23</c:v>
                </c:pt>
                <c:pt idx="284">
                  <c:v>5.3514160000000001E+23</c:v>
                </c:pt>
                <c:pt idx="285">
                  <c:v>5.380473E+23</c:v>
                </c:pt>
                <c:pt idx="286">
                  <c:v>5.4093139999999999E+23</c:v>
                </c:pt>
                <c:pt idx="287">
                  <c:v>5.4379430000000003E+23</c:v>
                </c:pt>
                <c:pt idx="288">
                  <c:v>5.4663630000000003E+23</c:v>
                </c:pt>
                <c:pt idx="289">
                  <c:v>5.4945789999999999E+23</c:v>
                </c:pt>
                <c:pt idx="290">
                  <c:v>5.5225920000000003E+23</c:v>
                </c:pt>
                <c:pt idx="291">
                  <c:v>5.5504070000000001E+23</c:v>
                </c:pt>
                <c:pt idx="292">
                  <c:v>5.578027E+23</c:v>
                </c:pt>
                <c:pt idx="293">
                  <c:v>5.6054549999999997E+23</c:v>
                </c:pt>
                <c:pt idx="294">
                  <c:v>5.632694E+23</c:v>
                </c:pt>
                <c:pt idx="295">
                  <c:v>5.6597460000000002E+23</c:v>
                </c:pt>
                <c:pt idx="296">
                  <c:v>5.6866159999999998E+23</c:v>
                </c:pt>
                <c:pt idx="297">
                  <c:v>5.7133060000000002E+23</c:v>
                </c:pt>
                <c:pt idx="298">
                  <c:v>5.7398180000000002E+23</c:v>
                </c:pt>
                <c:pt idx="299">
                  <c:v>5.7661549999999998E+23</c:v>
                </c:pt>
                <c:pt idx="300">
                  <c:v>5.7923200000000003E+23</c:v>
                </c:pt>
                <c:pt idx="301">
                  <c:v>5.8183150000000003E+23</c:v>
                </c:pt>
                <c:pt idx="302">
                  <c:v>5.8206299999999998E+23</c:v>
                </c:pt>
                <c:pt idx="303">
                  <c:v>5.8227839999999999E+23</c:v>
                </c:pt>
                <c:pt idx="304">
                  <c:v>5.8247879999999999E+23</c:v>
                </c:pt>
                <c:pt idx="305">
                  <c:v>5.8266500000000002E+23</c:v>
                </c:pt>
                <c:pt idx="306">
                  <c:v>5.8283790000000001E+23</c:v>
                </c:pt>
                <c:pt idx="307">
                  <c:v>5.8299839999999997E+23</c:v>
                </c:pt>
                <c:pt idx="308">
                  <c:v>5.8314729999999998E+23</c:v>
                </c:pt>
                <c:pt idx="309">
                  <c:v>5.8328529999999998E+23</c:v>
                </c:pt>
                <c:pt idx="310">
                  <c:v>5.834131E+23</c:v>
                </c:pt>
                <c:pt idx="311">
                  <c:v>5.8353150000000003E+23</c:v>
                </c:pt>
                <c:pt idx="312">
                  <c:v>5.83641E+23</c:v>
                </c:pt>
                <c:pt idx="313">
                  <c:v>5.8374219999999998E+23</c:v>
                </c:pt>
                <c:pt idx="314">
                  <c:v>5.8383560000000002E+23</c:v>
                </c:pt>
                <c:pt idx="315">
                  <c:v>5.8392190000000002E+23</c:v>
                </c:pt>
                <c:pt idx="316">
                  <c:v>5.840015E+23</c:v>
                </c:pt>
                <c:pt idx="317">
                  <c:v>5.8407489999999997E+23</c:v>
                </c:pt>
                <c:pt idx="318">
                  <c:v>5.8414239999999999E+23</c:v>
                </c:pt>
                <c:pt idx="319">
                  <c:v>5.8420459999999997E+23</c:v>
                </c:pt>
                <c:pt idx="320">
                  <c:v>5.8426180000000003E+23</c:v>
                </c:pt>
                <c:pt idx="321">
                  <c:v>5.8431430000000003E+23</c:v>
                </c:pt>
                <c:pt idx="322">
                  <c:v>5.843625E+23</c:v>
                </c:pt>
                <c:pt idx="323">
                  <c:v>5.8440669999999999E+23</c:v>
                </c:pt>
                <c:pt idx="324">
                  <c:v>5.8444720000000001E+23</c:v>
                </c:pt>
                <c:pt idx="325">
                  <c:v>5.8448430000000002E+23</c:v>
                </c:pt>
                <c:pt idx="326">
                  <c:v>5.8451829999999997E+23</c:v>
                </c:pt>
                <c:pt idx="327">
                  <c:v>5.8454930000000002E+23</c:v>
                </c:pt>
                <c:pt idx="328">
                  <c:v>5.8457760000000002E+23</c:v>
                </c:pt>
                <c:pt idx="329">
                  <c:v>5.8460349999999998E+23</c:v>
                </c:pt>
                <c:pt idx="330">
                  <c:v>5.8462709999999999E+23</c:v>
                </c:pt>
                <c:pt idx="331">
                  <c:v>5.8464860000000001E+23</c:v>
                </c:pt>
                <c:pt idx="332">
                  <c:v>5.8466810000000001E+23</c:v>
                </c:pt>
                <c:pt idx="333">
                  <c:v>5.8468589999999998E+23</c:v>
                </c:pt>
                <c:pt idx="334">
                  <c:v>5.8470210000000002E+23</c:v>
                </c:pt>
                <c:pt idx="335">
                  <c:v>5.8471670000000001E+23</c:v>
                </c:pt>
                <c:pt idx="336">
                  <c:v>5.8473E+23</c:v>
                </c:pt>
                <c:pt idx="337">
                  <c:v>5.8474199999999999E+23</c:v>
                </c:pt>
                <c:pt idx="338">
                  <c:v>5.8475289999999999E+23</c:v>
                </c:pt>
                <c:pt idx="339">
                  <c:v>5.8476270000000001E+23</c:v>
                </c:pt>
                <c:pt idx="340">
                  <c:v>5.8477159999999999E+23</c:v>
                </c:pt>
                <c:pt idx="341">
                  <c:v>5.8477960000000001E+23</c:v>
                </c:pt>
                <c:pt idx="342">
                  <c:v>5.8478680000000003E+23</c:v>
                </c:pt>
                <c:pt idx="343">
                  <c:v>5.8479319999999999E+23</c:v>
                </c:pt>
                <c:pt idx="344">
                  <c:v>5.8479910000000001E+23</c:v>
                </c:pt>
                <c:pt idx="345">
                  <c:v>5.8480430000000001E+23</c:v>
                </c:pt>
                <c:pt idx="346">
                  <c:v>5.8480890000000003E+23</c:v>
                </c:pt>
                <c:pt idx="347">
                  <c:v>5.8481310000000001E+23</c:v>
                </c:pt>
                <c:pt idx="348">
                  <c:v>5.8481689999999997E+23</c:v>
                </c:pt>
                <c:pt idx="349">
                  <c:v>5.8482019999999999E+23</c:v>
                </c:pt>
                <c:pt idx="350">
                  <c:v>5.8482320000000002E+23</c:v>
                </c:pt>
                <c:pt idx="351">
                  <c:v>5.8482580000000002E+23</c:v>
                </c:pt>
                <c:pt idx="352">
                  <c:v>5.8482820000000001E+23</c:v>
                </c:pt>
                <c:pt idx="353">
                  <c:v>5.848303E+23</c:v>
                </c:pt>
                <c:pt idx="354">
                  <c:v>5.8483210000000001E+23</c:v>
                </c:pt>
                <c:pt idx="355">
                  <c:v>5.848337E+23</c:v>
                </c:pt>
                <c:pt idx="356">
                  <c:v>5.8483520000000001E+23</c:v>
                </c:pt>
                <c:pt idx="357">
                  <c:v>5.8483650000000001E+23</c:v>
                </c:pt>
                <c:pt idx="358">
                  <c:v>5.848376E+23</c:v>
                </c:pt>
                <c:pt idx="359">
                  <c:v>5.8483860000000001E+23</c:v>
                </c:pt>
                <c:pt idx="360">
                  <c:v>5.8483949999999998E+23</c:v>
                </c:pt>
                <c:pt idx="361">
                  <c:v>5.848402E+23</c:v>
                </c:pt>
                <c:pt idx="362">
                  <c:v>5.8484090000000002E+23</c:v>
                </c:pt>
                <c:pt idx="363">
                  <c:v>5.848415E+23</c:v>
                </c:pt>
                <c:pt idx="364">
                  <c:v>5.84842E+23</c:v>
                </c:pt>
                <c:pt idx="365">
                  <c:v>5.8484240000000003E+23</c:v>
                </c:pt>
                <c:pt idx="366">
                  <c:v>5.848428E+23</c:v>
                </c:pt>
                <c:pt idx="367">
                  <c:v>5.8484320000000003E+23</c:v>
                </c:pt>
                <c:pt idx="368">
                  <c:v>5.8484339999999998E+23</c:v>
                </c:pt>
                <c:pt idx="369">
                  <c:v>5.8484370000000003E+23</c:v>
                </c:pt>
                <c:pt idx="370">
                  <c:v>5.8484389999999998E+23</c:v>
                </c:pt>
                <c:pt idx="371">
                  <c:v>5.848441E+23</c:v>
                </c:pt>
                <c:pt idx="372">
                  <c:v>5.8484430000000001E+23</c:v>
                </c:pt>
                <c:pt idx="373">
                  <c:v>5.8484439999999999E+23</c:v>
                </c:pt>
                <c:pt idx="374">
                  <c:v>5.8484450000000003E+23</c:v>
                </c:pt>
                <c:pt idx="375">
                  <c:v>5.848446E+23</c:v>
                </c:pt>
                <c:pt idx="376">
                  <c:v>5.8484469999999998E+23</c:v>
                </c:pt>
                <c:pt idx="377">
                  <c:v>5.8484480000000002E+23</c:v>
                </c:pt>
                <c:pt idx="378">
                  <c:v>5.8484480000000002E+23</c:v>
                </c:pt>
                <c:pt idx="379">
                  <c:v>5.8484489999999999E+23</c:v>
                </c:pt>
                <c:pt idx="380">
                  <c:v>5.8484489999999999E+23</c:v>
                </c:pt>
                <c:pt idx="381">
                  <c:v>5.8484500000000003E+23</c:v>
                </c:pt>
                <c:pt idx="382">
                  <c:v>5.8484500000000003E+23</c:v>
                </c:pt>
                <c:pt idx="383">
                  <c:v>5.8484500000000003E+23</c:v>
                </c:pt>
                <c:pt idx="384">
                  <c:v>5.8484510000000001E+23</c:v>
                </c:pt>
                <c:pt idx="385">
                  <c:v>5.8484510000000001E+23</c:v>
                </c:pt>
                <c:pt idx="386">
                  <c:v>5.8484510000000001E+23</c:v>
                </c:pt>
                <c:pt idx="387">
                  <c:v>5.8484510000000001E+23</c:v>
                </c:pt>
                <c:pt idx="388">
                  <c:v>5.8484510000000001E+23</c:v>
                </c:pt>
                <c:pt idx="389">
                  <c:v>5.8484510000000001E+23</c:v>
                </c:pt>
                <c:pt idx="390">
                  <c:v>5.8484510000000001E+23</c:v>
                </c:pt>
                <c:pt idx="391">
                  <c:v>5.8484510000000001E+23</c:v>
                </c:pt>
                <c:pt idx="392">
                  <c:v>5.8484510000000001E+23</c:v>
                </c:pt>
                <c:pt idx="393">
                  <c:v>5.8484510000000001E+23</c:v>
                </c:pt>
                <c:pt idx="394">
                  <c:v>5.8484510000000001E+23</c:v>
                </c:pt>
                <c:pt idx="395">
                  <c:v>5.8484510000000001E+23</c:v>
                </c:pt>
                <c:pt idx="396">
                  <c:v>5.8484510000000001E+23</c:v>
                </c:pt>
                <c:pt idx="397">
                  <c:v>5.8484519999999998E+23</c:v>
                </c:pt>
                <c:pt idx="398">
                  <c:v>5.8484519999999998E+23</c:v>
                </c:pt>
                <c:pt idx="399">
                  <c:v>5.8484519999999998E+23</c:v>
                </c:pt>
                <c:pt idx="400">
                  <c:v>5.8484519999999998E+23</c:v>
                </c:pt>
                <c:pt idx="401">
                  <c:v>5.8484519999999998E+23</c:v>
                </c:pt>
                <c:pt idx="402">
                  <c:v>5.8484519999999998E+23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48-4972-A9D2-340B5A2F9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821135"/>
        <c:axId val="1612826543"/>
      </c:scatterChart>
      <c:valAx>
        <c:axId val="16128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2826543"/>
        <c:crosses val="autoZero"/>
        <c:crossBetween val="midCat"/>
      </c:valAx>
      <c:valAx>
        <c:axId val="16128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28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Foglio1!$Y$1</c:f>
              <c:strCache>
                <c:ptCount val="1"/>
                <c:pt idx="0">
                  <c:v>He fractional release (/)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0.40350000000000003</c:v>
                </c:pt>
                <c:pt idx="102">
                  <c:v>0.40699999999999997</c:v>
                </c:pt>
                <c:pt idx="103">
                  <c:v>0.41049999999999998</c:v>
                </c:pt>
                <c:pt idx="104">
                  <c:v>0.41399999999999998</c:v>
                </c:pt>
                <c:pt idx="105">
                  <c:v>0.41749999999999998</c:v>
                </c:pt>
                <c:pt idx="106">
                  <c:v>0.42099999999999999</c:v>
                </c:pt>
                <c:pt idx="107">
                  <c:v>0.42449999999999999</c:v>
                </c:pt>
                <c:pt idx="108">
                  <c:v>0.42799999999999999</c:v>
                </c:pt>
                <c:pt idx="109">
                  <c:v>0.43149999999999999</c:v>
                </c:pt>
                <c:pt idx="110">
                  <c:v>0.435</c:v>
                </c:pt>
                <c:pt idx="111">
                  <c:v>0.4385</c:v>
                </c:pt>
                <c:pt idx="112">
                  <c:v>0.442</c:v>
                </c:pt>
                <c:pt idx="113">
                  <c:v>0.44550000000000001</c:v>
                </c:pt>
                <c:pt idx="114">
                  <c:v>0.44900000000000001</c:v>
                </c:pt>
                <c:pt idx="115">
                  <c:v>0.45250000000000001</c:v>
                </c:pt>
                <c:pt idx="116">
                  <c:v>0.45600000000000002</c:v>
                </c:pt>
                <c:pt idx="117">
                  <c:v>0.45950000000000002</c:v>
                </c:pt>
                <c:pt idx="118">
                  <c:v>0.46300000000000002</c:v>
                </c:pt>
                <c:pt idx="119">
                  <c:v>0.46650000000000003</c:v>
                </c:pt>
                <c:pt idx="120">
                  <c:v>0.47</c:v>
                </c:pt>
                <c:pt idx="121">
                  <c:v>0.47349999999999998</c:v>
                </c:pt>
                <c:pt idx="122">
                  <c:v>0.47699999999999998</c:v>
                </c:pt>
                <c:pt idx="123">
                  <c:v>0.48049999999999998</c:v>
                </c:pt>
                <c:pt idx="124">
                  <c:v>0.48399999999999999</c:v>
                </c:pt>
                <c:pt idx="125">
                  <c:v>0.48749999999999999</c:v>
                </c:pt>
                <c:pt idx="126">
                  <c:v>0.49099999999999999</c:v>
                </c:pt>
                <c:pt idx="127">
                  <c:v>0.4945</c:v>
                </c:pt>
                <c:pt idx="128">
                  <c:v>0.498</c:v>
                </c:pt>
                <c:pt idx="129">
                  <c:v>0.50149999999999995</c:v>
                </c:pt>
                <c:pt idx="130">
                  <c:v>0.505</c:v>
                </c:pt>
                <c:pt idx="131">
                  <c:v>0.50849999999999995</c:v>
                </c:pt>
                <c:pt idx="132">
                  <c:v>0.51200000000000001</c:v>
                </c:pt>
                <c:pt idx="133">
                  <c:v>0.51549999999999996</c:v>
                </c:pt>
                <c:pt idx="134">
                  <c:v>0.51900000000000002</c:v>
                </c:pt>
                <c:pt idx="135">
                  <c:v>0.52249999999999996</c:v>
                </c:pt>
                <c:pt idx="136">
                  <c:v>0.52600000000000002</c:v>
                </c:pt>
                <c:pt idx="137">
                  <c:v>0.52949999999999997</c:v>
                </c:pt>
                <c:pt idx="138">
                  <c:v>0.53300000000000003</c:v>
                </c:pt>
                <c:pt idx="139">
                  <c:v>0.53649999999999998</c:v>
                </c:pt>
                <c:pt idx="140">
                  <c:v>0.54</c:v>
                </c:pt>
                <c:pt idx="141">
                  <c:v>0.54349999999999998</c:v>
                </c:pt>
                <c:pt idx="142">
                  <c:v>0.54700000000000004</c:v>
                </c:pt>
                <c:pt idx="143">
                  <c:v>0.55049999999999999</c:v>
                </c:pt>
                <c:pt idx="144">
                  <c:v>0.55400000000000005</c:v>
                </c:pt>
                <c:pt idx="145">
                  <c:v>0.5575</c:v>
                </c:pt>
                <c:pt idx="146">
                  <c:v>0.56100000000000005</c:v>
                </c:pt>
                <c:pt idx="147">
                  <c:v>0.5645</c:v>
                </c:pt>
                <c:pt idx="148">
                  <c:v>0.56799999999999995</c:v>
                </c:pt>
                <c:pt idx="149">
                  <c:v>0.57150000000000001</c:v>
                </c:pt>
                <c:pt idx="150">
                  <c:v>0.57499999999999996</c:v>
                </c:pt>
                <c:pt idx="151">
                  <c:v>0.57850000000000001</c:v>
                </c:pt>
                <c:pt idx="152">
                  <c:v>0.58199999999999996</c:v>
                </c:pt>
                <c:pt idx="153">
                  <c:v>0.58550000000000002</c:v>
                </c:pt>
                <c:pt idx="154">
                  <c:v>0.58899999999999997</c:v>
                </c:pt>
                <c:pt idx="155">
                  <c:v>0.59250000000000003</c:v>
                </c:pt>
                <c:pt idx="156">
                  <c:v>0.59599999999999997</c:v>
                </c:pt>
                <c:pt idx="157">
                  <c:v>0.59950000000000003</c:v>
                </c:pt>
                <c:pt idx="158">
                  <c:v>0.60299999999999998</c:v>
                </c:pt>
                <c:pt idx="159">
                  <c:v>0.60650000000000004</c:v>
                </c:pt>
                <c:pt idx="160">
                  <c:v>0.61</c:v>
                </c:pt>
                <c:pt idx="161">
                  <c:v>0.61350000000000005</c:v>
                </c:pt>
                <c:pt idx="162">
                  <c:v>0.61699999999999999</c:v>
                </c:pt>
                <c:pt idx="163">
                  <c:v>0.62050000000000005</c:v>
                </c:pt>
                <c:pt idx="164">
                  <c:v>0.624</c:v>
                </c:pt>
                <c:pt idx="165">
                  <c:v>0.62749999999999995</c:v>
                </c:pt>
                <c:pt idx="166">
                  <c:v>0.63100000000000001</c:v>
                </c:pt>
                <c:pt idx="167">
                  <c:v>0.63449999999999995</c:v>
                </c:pt>
                <c:pt idx="168">
                  <c:v>0.63800000000000001</c:v>
                </c:pt>
                <c:pt idx="169">
                  <c:v>0.64149999999999996</c:v>
                </c:pt>
                <c:pt idx="170">
                  <c:v>0.64500000000000002</c:v>
                </c:pt>
                <c:pt idx="171">
                  <c:v>0.64849999999999997</c:v>
                </c:pt>
                <c:pt idx="172">
                  <c:v>0.65200000000000002</c:v>
                </c:pt>
                <c:pt idx="173">
                  <c:v>0.65549999999999997</c:v>
                </c:pt>
                <c:pt idx="174">
                  <c:v>0.65900000000000003</c:v>
                </c:pt>
                <c:pt idx="175">
                  <c:v>0.66249999999999998</c:v>
                </c:pt>
                <c:pt idx="176">
                  <c:v>0.66600000000000004</c:v>
                </c:pt>
                <c:pt idx="177">
                  <c:v>0.66949999999999998</c:v>
                </c:pt>
                <c:pt idx="178">
                  <c:v>0.67300000000000004</c:v>
                </c:pt>
                <c:pt idx="179">
                  <c:v>0.67649999999999999</c:v>
                </c:pt>
                <c:pt idx="180">
                  <c:v>0.68</c:v>
                </c:pt>
                <c:pt idx="181">
                  <c:v>0.6835</c:v>
                </c:pt>
                <c:pt idx="182">
                  <c:v>0.68700000000000006</c:v>
                </c:pt>
                <c:pt idx="183">
                  <c:v>0.6905</c:v>
                </c:pt>
                <c:pt idx="184">
                  <c:v>0.69399999999999995</c:v>
                </c:pt>
                <c:pt idx="185">
                  <c:v>0.69750000000000001</c:v>
                </c:pt>
                <c:pt idx="186">
                  <c:v>0.70099999999999996</c:v>
                </c:pt>
                <c:pt idx="187">
                  <c:v>0.70450000000000002</c:v>
                </c:pt>
                <c:pt idx="188">
                  <c:v>0.70799999999999996</c:v>
                </c:pt>
                <c:pt idx="189">
                  <c:v>0.71150000000000002</c:v>
                </c:pt>
                <c:pt idx="190">
                  <c:v>0.71499999999999997</c:v>
                </c:pt>
                <c:pt idx="191">
                  <c:v>0.71850000000000003</c:v>
                </c:pt>
                <c:pt idx="192">
                  <c:v>0.72199999999999998</c:v>
                </c:pt>
                <c:pt idx="193">
                  <c:v>0.72550000000000003</c:v>
                </c:pt>
                <c:pt idx="194">
                  <c:v>0.72899999999999998</c:v>
                </c:pt>
                <c:pt idx="195">
                  <c:v>0.73250000000000004</c:v>
                </c:pt>
                <c:pt idx="196">
                  <c:v>0.73599999999999999</c:v>
                </c:pt>
                <c:pt idx="197">
                  <c:v>0.73950000000000005</c:v>
                </c:pt>
                <c:pt idx="198">
                  <c:v>0.74299999999999999</c:v>
                </c:pt>
                <c:pt idx="199">
                  <c:v>0.74650000000000005</c:v>
                </c:pt>
                <c:pt idx="200">
                  <c:v>0.75</c:v>
                </c:pt>
                <c:pt idx="201">
                  <c:v>0.75</c:v>
                </c:pt>
                <c:pt idx="202">
                  <c:v>0.77875000000000005</c:v>
                </c:pt>
                <c:pt idx="203">
                  <c:v>0.8075</c:v>
                </c:pt>
                <c:pt idx="204">
                  <c:v>0.83625000000000005</c:v>
                </c:pt>
                <c:pt idx="205">
                  <c:v>0.86499999999999999</c:v>
                </c:pt>
                <c:pt idx="206">
                  <c:v>0.89375000000000004</c:v>
                </c:pt>
                <c:pt idx="207">
                  <c:v>0.92249999999999999</c:v>
                </c:pt>
                <c:pt idx="208">
                  <c:v>0.95125000000000004</c:v>
                </c:pt>
                <c:pt idx="209">
                  <c:v>0.98</c:v>
                </c:pt>
                <c:pt idx="210">
                  <c:v>1.00875</c:v>
                </c:pt>
                <c:pt idx="211">
                  <c:v>1.0375000000000001</c:v>
                </c:pt>
                <c:pt idx="212">
                  <c:v>1.0662499999999999</c:v>
                </c:pt>
                <c:pt idx="213">
                  <c:v>1.095</c:v>
                </c:pt>
                <c:pt idx="214">
                  <c:v>1.12375</c:v>
                </c:pt>
                <c:pt idx="215">
                  <c:v>1.1525000000000001</c:v>
                </c:pt>
                <c:pt idx="216">
                  <c:v>1.1812499999999999</c:v>
                </c:pt>
                <c:pt idx="217">
                  <c:v>1.21</c:v>
                </c:pt>
                <c:pt idx="218">
                  <c:v>1.23875</c:v>
                </c:pt>
                <c:pt idx="219">
                  <c:v>1.2675000000000001</c:v>
                </c:pt>
                <c:pt idx="220">
                  <c:v>1.2962499999999999</c:v>
                </c:pt>
                <c:pt idx="221">
                  <c:v>1.325</c:v>
                </c:pt>
                <c:pt idx="222">
                  <c:v>1.35375</c:v>
                </c:pt>
                <c:pt idx="223">
                  <c:v>1.3825000000000001</c:v>
                </c:pt>
                <c:pt idx="224">
                  <c:v>1.4112499999999999</c:v>
                </c:pt>
                <c:pt idx="225">
                  <c:v>1.44</c:v>
                </c:pt>
                <c:pt idx="226">
                  <c:v>1.46875</c:v>
                </c:pt>
                <c:pt idx="227">
                  <c:v>1.4975000000000001</c:v>
                </c:pt>
                <c:pt idx="228">
                  <c:v>1.5262500000000001</c:v>
                </c:pt>
                <c:pt idx="229">
                  <c:v>1.5549999999999999</c:v>
                </c:pt>
                <c:pt idx="230">
                  <c:v>1.58375</c:v>
                </c:pt>
                <c:pt idx="231">
                  <c:v>1.6125</c:v>
                </c:pt>
                <c:pt idx="232">
                  <c:v>1.6412500000000001</c:v>
                </c:pt>
                <c:pt idx="233">
                  <c:v>1.67</c:v>
                </c:pt>
                <c:pt idx="234">
                  <c:v>1.69875</c:v>
                </c:pt>
                <c:pt idx="235">
                  <c:v>1.7275</c:v>
                </c:pt>
                <c:pt idx="236">
                  <c:v>1.7562500000000001</c:v>
                </c:pt>
                <c:pt idx="237">
                  <c:v>1.7849999999999999</c:v>
                </c:pt>
                <c:pt idx="238">
                  <c:v>1.81375</c:v>
                </c:pt>
                <c:pt idx="239">
                  <c:v>1.8425</c:v>
                </c:pt>
                <c:pt idx="240">
                  <c:v>1.8712500000000001</c:v>
                </c:pt>
                <c:pt idx="241">
                  <c:v>1.9</c:v>
                </c:pt>
                <c:pt idx="242">
                  <c:v>1.92875</c:v>
                </c:pt>
                <c:pt idx="243">
                  <c:v>1.9575</c:v>
                </c:pt>
                <c:pt idx="244">
                  <c:v>1.9862500000000001</c:v>
                </c:pt>
                <c:pt idx="245">
                  <c:v>2.0150000000000001</c:v>
                </c:pt>
                <c:pt idx="246">
                  <c:v>2.0437500000000002</c:v>
                </c:pt>
                <c:pt idx="247">
                  <c:v>2.0724999999999998</c:v>
                </c:pt>
                <c:pt idx="248">
                  <c:v>2.1012499999999998</c:v>
                </c:pt>
                <c:pt idx="249">
                  <c:v>2.13</c:v>
                </c:pt>
                <c:pt idx="250">
                  <c:v>2.1587499999999999</c:v>
                </c:pt>
                <c:pt idx="251">
                  <c:v>2.1875</c:v>
                </c:pt>
                <c:pt idx="252">
                  <c:v>2.2162500000000001</c:v>
                </c:pt>
                <c:pt idx="253">
                  <c:v>2.2450000000000001</c:v>
                </c:pt>
                <c:pt idx="254">
                  <c:v>2.2737500000000002</c:v>
                </c:pt>
                <c:pt idx="255">
                  <c:v>2.3025000000000002</c:v>
                </c:pt>
                <c:pt idx="256">
                  <c:v>2.3312499999999998</c:v>
                </c:pt>
                <c:pt idx="257">
                  <c:v>2.36</c:v>
                </c:pt>
                <c:pt idx="258">
                  <c:v>2.3887499999999999</c:v>
                </c:pt>
                <c:pt idx="259">
                  <c:v>2.4175</c:v>
                </c:pt>
                <c:pt idx="260">
                  <c:v>2.44625</c:v>
                </c:pt>
                <c:pt idx="261">
                  <c:v>2.4750000000000001</c:v>
                </c:pt>
                <c:pt idx="262">
                  <c:v>2.5037500000000001</c:v>
                </c:pt>
                <c:pt idx="263">
                  <c:v>2.5325000000000002</c:v>
                </c:pt>
                <c:pt idx="264">
                  <c:v>2.5612499999999998</c:v>
                </c:pt>
                <c:pt idx="265">
                  <c:v>2.59</c:v>
                </c:pt>
                <c:pt idx="266">
                  <c:v>2.6187499999999999</c:v>
                </c:pt>
                <c:pt idx="267">
                  <c:v>2.6475</c:v>
                </c:pt>
                <c:pt idx="268">
                  <c:v>2.67625</c:v>
                </c:pt>
                <c:pt idx="269">
                  <c:v>2.7050000000000001</c:v>
                </c:pt>
                <c:pt idx="270">
                  <c:v>2.7337500000000001</c:v>
                </c:pt>
                <c:pt idx="271">
                  <c:v>2.7625000000000002</c:v>
                </c:pt>
                <c:pt idx="272">
                  <c:v>2.7912499999999998</c:v>
                </c:pt>
                <c:pt idx="273">
                  <c:v>2.82</c:v>
                </c:pt>
                <c:pt idx="274">
                  <c:v>2.8487499999999999</c:v>
                </c:pt>
                <c:pt idx="275">
                  <c:v>2.8774999999999999</c:v>
                </c:pt>
                <c:pt idx="276">
                  <c:v>2.90625</c:v>
                </c:pt>
                <c:pt idx="277">
                  <c:v>2.9350000000000001</c:v>
                </c:pt>
                <c:pt idx="278">
                  <c:v>2.9637500000000001</c:v>
                </c:pt>
                <c:pt idx="279">
                  <c:v>2.9925000000000002</c:v>
                </c:pt>
                <c:pt idx="280">
                  <c:v>3.0212500000000002</c:v>
                </c:pt>
                <c:pt idx="281">
                  <c:v>3.05</c:v>
                </c:pt>
                <c:pt idx="282">
                  <c:v>3.0787499999999999</c:v>
                </c:pt>
                <c:pt idx="283">
                  <c:v>3.1074999999999999</c:v>
                </c:pt>
                <c:pt idx="284">
                  <c:v>3.13625</c:v>
                </c:pt>
                <c:pt idx="285">
                  <c:v>3.165</c:v>
                </c:pt>
                <c:pt idx="286">
                  <c:v>3.1937500000000001</c:v>
                </c:pt>
                <c:pt idx="287">
                  <c:v>3.2225000000000001</c:v>
                </c:pt>
                <c:pt idx="288">
                  <c:v>3.2512500000000002</c:v>
                </c:pt>
                <c:pt idx="289">
                  <c:v>3.28</c:v>
                </c:pt>
                <c:pt idx="290">
                  <c:v>3.3087499999999999</c:v>
                </c:pt>
                <c:pt idx="291">
                  <c:v>3.3374999999999999</c:v>
                </c:pt>
                <c:pt idx="292">
                  <c:v>3.36625</c:v>
                </c:pt>
                <c:pt idx="293">
                  <c:v>3.395</c:v>
                </c:pt>
                <c:pt idx="294">
                  <c:v>3.4237500000000001</c:v>
                </c:pt>
                <c:pt idx="295">
                  <c:v>3.4525000000000001</c:v>
                </c:pt>
                <c:pt idx="296">
                  <c:v>3.4812500000000002</c:v>
                </c:pt>
                <c:pt idx="297">
                  <c:v>3.51</c:v>
                </c:pt>
                <c:pt idx="298">
                  <c:v>3.5387499999999998</c:v>
                </c:pt>
                <c:pt idx="299">
                  <c:v>3.5674999999999999</c:v>
                </c:pt>
                <c:pt idx="300">
                  <c:v>3.5962499999999999</c:v>
                </c:pt>
                <c:pt idx="301">
                  <c:v>3.625</c:v>
                </c:pt>
                <c:pt idx="302">
                  <c:v>3.6277499999999998</c:v>
                </c:pt>
                <c:pt idx="303">
                  <c:v>3.6305000000000001</c:v>
                </c:pt>
                <c:pt idx="304">
                  <c:v>3.6332499999999999</c:v>
                </c:pt>
                <c:pt idx="305">
                  <c:v>3.6360000000000001</c:v>
                </c:pt>
                <c:pt idx="306">
                  <c:v>3.6387499999999999</c:v>
                </c:pt>
                <c:pt idx="307">
                  <c:v>3.6415000000000002</c:v>
                </c:pt>
                <c:pt idx="308">
                  <c:v>3.64425</c:v>
                </c:pt>
                <c:pt idx="309">
                  <c:v>3.6469999999999998</c:v>
                </c:pt>
                <c:pt idx="310">
                  <c:v>3.64975</c:v>
                </c:pt>
                <c:pt idx="311">
                  <c:v>3.6524999999999999</c:v>
                </c:pt>
                <c:pt idx="312">
                  <c:v>3.6552500000000001</c:v>
                </c:pt>
                <c:pt idx="313">
                  <c:v>3.6579999999999999</c:v>
                </c:pt>
                <c:pt idx="314">
                  <c:v>3.6607500000000002</c:v>
                </c:pt>
                <c:pt idx="315">
                  <c:v>3.6635</c:v>
                </c:pt>
                <c:pt idx="316">
                  <c:v>3.6662499999999998</c:v>
                </c:pt>
                <c:pt idx="317">
                  <c:v>3.669</c:v>
                </c:pt>
                <c:pt idx="318">
                  <c:v>3.6717499999999998</c:v>
                </c:pt>
                <c:pt idx="319">
                  <c:v>3.6745000000000001</c:v>
                </c:pt>
                <c:pt idx="320">
                  <c:v>3.6772499999999999</c:v>
                </c:pt>
                <c:pt idx="321">
                  <c:v>3.68</c:v>
                </c:pt>
                <c:pt idx="322">
                  <c:v>3.68275</c:v>
                </c:pt>
                <c:pt idx="323">
                  <c:v>3.6855000000000002</c:v>
                </c:pt>
                <c:pt idx="324">
                  <c:v>3.68825</c:v>
                </c:pt>
                <c:pt idx="325">
                  <c:v>3.6909999999999998</c:v>
                </c:pt>
                <c:pt idx="326">
                  <c:v>3.6937500000000001</c:v>
                </c:pt>
                <c:pt idx="327">
                  <c:v>3.6964999999999999</c:v>
                </c:pt>
                <c:pt idx="328">
                  <c:v>3.6992500000000001</c:v>
                </c:pt>
                <c:pt idx="329">
                  <c:v>3.702</c:v>
                </c:pt>
                <c:pt idx="330">
                  <c:v>3.7047500000000002</c:v>
                </c:pt>
                <c:pt idx="331">
                  <c:v>3.7075</c:v>
                </c:pt>
                <c:pt idx="332">
                  <c:v>3.7102499999999998</c:v>
                </c:pt>
                <c:pt idx="333">
                  <c:v>3.7130000000000001</c:v>
                </c:pt>
                <c:pt idx="334">
                  <c:v>3.7157499999999999</c:v>
                </c:pt>
                <c:pt idx="335">
                  <c:v>3.7185000000000001</c:v>
                </c:pt>
                <c:pt idx="336">
                  <c:v>3.7212499999999999</c:v>
                </c:pt>
                <c:pt idx="337">
                  <c:v>3.7240000000000002</c:v>
                </c:pt>
                <c:pt idx="338">
                  <c:v>3.72675</c:v>
                </c:pt>
                <c:pt idx="339">
                  <c:v>3.7294999999999998</c:v>
                </c:pt>
                <c:pt idx="340">
                  <c:v>3.7322500000000001</c:v>
                </c:pt>
                <c:pt idx="341">
                  <c:v>3.7349999999999999</c:v>
                </c:pt>
                <c:pt idx="342">
                  <c:v>3.7377500000000001</c:v>
                </c:pt>
                <c:pt idx="343">
                  <c:v>3.7404999999999999</c:v>
                </c:pt>
                <c:pt idx="344">
                  <c:v>3.7432500000000002</c:v>
                </c:pt>
                <c:pt idx="345">
                  <c:v>3.746</c:v>
                </c:pt>
                <c:pt idx="346">
                  <c:v>3.7487499999999998</c:v>
                </c:pt>
                <c:pt idx="347">
                  <c:v>3.7515000000000001</c:v>
                </c:pt>
                <c:pt idx="348">
                  <c:v>3.7542499999999999</c:v>
                </c:pt>
                <c:pt idx="349">
                  <c:v>3.7570000000000001</c:v>
                </c:pt>
                <c:pt idx="350">
                  <c:v>3.7597499999999999</c:v>
                </c:pt>
                <c:pt idx="351">
                  <c:v>3.7625000000000002</c:v>
                </c:pt>
                <c:pt idx="352">
                  <c:v>3.76525</c:v>
                </c:pt>
                <c:pt idx="353">
                  <c:v>3.7679999999999998</c:v>
                </c:pt>
                <c:pt idx="354">
                  <c:v>3.77075</c:v>
                </c:pt>
                <c:pt idx="355">
                  <c:v>3.7734999999999999</c:v>
                </c:pt>
                <c:pt idx="356">
                  <c:v>3.7762500000000001</c:v>
                </c:pt>
                <c:pt idx="357">
                  <c:v>3.7789999999999999</c:v>
                </c:pt>
                <c:pt idx="358">
                  <c:v>3.7817500000000002</c:v>
                </c:pt>
                <c:pt idx="359">
                  <c:v>3.7845</c:v>
                </c:pt>
                <c:pt idx="360">
                  <c:v>3.7872499999999998</c:v>
                </c:pt>
                <c:pt idx="361">
                  <c:v>3.79</c:v>
                </c:pt>
                <c:pt idx="362">
                  <c:v>3.7927499999999998</c:v>
                </c:pt>
                <c:pt idx="363">
                  <c:v>3.7955000000000001</c:v>
                </c:pt>
                <c:pt idx="364">
                  <c:v>3.7982499999999999</c:v>
                </c:pt>
                <c:pt idx="365">
                  <c:v>3.8010000000000002</c:v>
                </c:pt>
                <c:pt idx="366">
                  <c:v>3.80375</c:v>
                </c:pt>
                <c:pt idx="367">
                  <c:v>3.8065000000000002</c:v>
                </c:pt>
                <c:pt idx="368">
                  <c:v>3.80925</c:v>
                </c:pt>
                <c:pt idx="369">
                  <c:v>3.8119999999999998</c:v>
                </c:pt>
                <c:pt idx="370">
                  <c:v>3.8147500000000001</c:v>
                </c:pt>
                <c:pt idx="371">
                  <c:v>3.8174999999999999</c:v>
                </c:pt>
                <c:pt idx="372">
                  <c:v>3.8202500000000001</c:v>
                </c:pt>
                <c:pt idx="373">
                  <c:v>3.823</c:v>
                </c:pt>
                <c:pt idx="374">
                  <c:v>3.8257500000000002</c:v>
                </c:pt>
                <c:pt idx="375">
                  <c:v>3.8285</c:v>
                </c:pt>
                <c:pt idx="376">
                  <c:v>3.8312499999999998</c:v>
                </c:pt>
                <c:pt idx="377">
                  <c:v>3.8340000000000001</c:v>
                </c:pt>
                <c:pt idx="378">
                  <c:v>3.8367499999999999</c:v>
                </c:pt>
                <c:pt idx="379">
                  <c:v>3.8395000000000001</c:v>
                </c:pt>
                <c:pt idx="380">
                  <c:v>3.8422499999999999</c:v>
                </c:pt>
                <c:pt idx="381">
                  <c:v>3.8450000000000002</c:v>
                </c:pt>
                <c:pt idx="382">
                  <c:v>3.84775</c:v>
                </c:pt>
                <c:pt idx="383">
                  <c:v>3.8504999999999998</c:v>
                </c:pt>
                <c:pt idx="384">
                  <c:v>3.8532500000000001</c:v>
                </c:pt>
                <c:pt idx="385">
                  <c:v>3.8559999999999999</c:v>
                </c:pt>
                <c:pt idx="386">
                  <c:v>3.8587500000000001</c:v>
                </c:pt>
                <c:pt idx="387">
                  <c:v>3.8614999999999999</c:v>
                </c:pt>
                <c:pt idx="388">
                  <c:v>3.8642500000000002</c:v>
                </c:pt>
                <c:pt idx="389">
                  <c:v>3.867</c:v>
                </c:pt>
                <c:pt idx="390">
                  <c:v>3.8697499999999998</c:v>
                </c:pt>
                <c:pt idx="391">
                  <c:v>3.8725000000000001</c:v>
                </c:pt>
                <c:pt idx="392">
                  <c:v>3.8752499999999999</c:v>
                </c:pt>
                <c:pt idx="393">
                  <c:v>3.8780000000000001</c:v>
                </c:pt>
                <c:pt idx="394">
                  <c:v>3.8807499999999999</c:v>
                </c:pt>
                <c:pt idx="395">
                  <c:v>3.8835000000000002</c:v>
                </c:pt>
                <c:pt idx="396">
                  <c:v>3.88625</c:v>
                </c:pt>
                <c:pt idx="397">
                  <c:v>3.8889999999999998</c:v>
                </c:pt>
                <c:pt idx="398">
                  <c:v>3.89175</c:v>
                </c:pt>
                <c:pt idx="399">
                  <c:v>3.8944999999999999</c:v>
                </c:pt>
                <c:pt idx="400">
                  <c:v>3.8972500000000001</c:v>
                </c:pt>
                <c:pt idx="401">
                  <c:v>3.9</c:v>
                </c:pt>
                <c:pt idx="402">
                  <c:v>3.9</c:v>
                </c:pt>
              </c:numCache>
            </c:numRef>
          </c:xVal>
          <c:yVal>
            <c:numRef>
              <c:f>Foglio1!$Y$2:$Y$405</c:f>
              <c:numCache>
                <c:formatCode>0.00E+00</c:formatCode>
                <c:ptCount val="404"/>
                <c:pt idx="0">
                  <c:v>0</c:v>
                </c:pt>
                <c:pt idx="1">
                  <c:v>2.6658480000000001E-12</c:v>
                </c:pt>
                <c:pt idx="2">
                  <c:v>5.676314E-12</c:v>
                </c:pt>
                <c:pt idx="3">
                  <c:v>9.0755979999999995E-12</c:v>
                </c:pt>
                <c:pt idx="4">
                  <c:v>1.291024E-11</c:v>
                </c:pt>
                <c:pt idx="5">
                  <c:v>1.7232149999999999E-11</c:v>
                </c:pt>
                <c:pt idx="6">
                  <c:v>2.2099029999999999E-11</c:v>
                </c:pt>
                <c:pt idx="7">
                  <c:v>2.7577159999999999E-11</c:v>
                </c:pt>
                <c:pt idx="8">
                  <c:v>3.3736259999999997E-11</c:v>
                </c:pt>
                <c:pt idx="9">
                  <c:v>4.0656829999999997E-11</c:v>
                </c:pt>
                <c:pt idx="10">
                  <c:v>4.8427090000000001E-11</c:v>
                </c:pt>
                <c:pt idx="11">
                  <c:v>5.7144590000000003E-11</c:v>
                </c:pt>
                <c:pt idx="12">
                  <c:v>6.6917329999999997E-11</c:v>
                </c:pt>
                <c:pt idx="13">
                  <c:v>7.7865150000000003E-11</c:v>
                </c:pt>
                <c:pt idx="14">
                  <c:v>9.0121009999999996E-11</c:v>
                </c:pt>
                <c:pt idx="15">
                  <c:v>1.038306E-10</c:v>
                </c:pt>
                <c:pt idx="16">
                  <c:v>1.191557E-10</c:v>
                </c:pt>
                <c:pt idx="17">
                  <c:v>1.362754E-10</c:v>
                </c:pt>
                <c:pt idx="18">
                  <c:v>1.5538529999999999E-10</c:v>
                </c:pt>
                <c:pt idx="19">
                  <c:v>1.767026E-10</c:v>
                </c:pt>
                <c:pt idx="20">
                  <c:v>2.0046539999999999E-10</c:v>
                </c:pt>
                <c:pt idx="21">
                  <c:v>2.2693739999999999E-10</c:v>
                </c:pt>
                <c:pt idx="22">
                  <c:v>2.5640780000000002E-10</c:v>
                </c:pt>
                <c:pt idx="23">
                  <c:v>2.8919429999999999E-10</c:v>
                </c:pt>
                <c:pt idx="24">
                  <c:v>3.2564580000000001E-10</c:v>
                </c:pt>
                <c:pt idx="25">
                  <c:v>3.6614720000000001E-10</c:v>
                </c:pt>
                <c:pt idx="26">
                  <c:v>4.1111900000000002E-10</c:v>
                </c:pt>
                <c:pt idx="27">
                  <c:v>4.6102480000000001E-10</c:v>
                </c:pt>
                <c:pt idx="28">
                  <c:v>5.163705E-10</c:v>
                </c:pt>
                <c:pt idx="29">
                  <c:v>5.7771280000000003E-10</c:v>
                </c:pt>
                <c:pt idx="30">
                  <c:v>6.4566040000000005E-10</c:v>
                </c:pt>
                <c:pt idx="31">
                  <c:v>7.208813E-10</c:v>
                </c:pt>
                <c:pt idx="32">
                  <c:v>8.0410580000000003E-10</c:v>
                </c:pt>
                <c:pt idx="33">
                  <c:v>8.9613400000000002E-10</c:v>
                </c:pt>
                <c:pt idx="34">
                  <c:v>9.9784160000000003E-10</c:v>
                </c:pt>
                <c:pt idx="35">
                  <c:v>1.110186E-9</c:v>
                </c:pt>
                <c:pt idx="36">
                  <c:v>1.2342129999999999E-9</c:v>
                </c:pt>
                <c:pt idx="37">
                  <c:v>1.371071E-9</c:v>
                </c:pt>
                <c:pt idx="38">
                  <c:v>1.5220109999999999E-9</c:v>
                </c:pt>
                <c:pt idx="39">
                  <c:v>1.6884020000000001E-9</c:v>
                </c:pt>
                <c:pt idx="40">
                  <c:v>1.8717419999999998E-9</c:v>
                </c:pt>
                <c:pt idx="41">
                  <c:v>2.073669E-9</c:v>
                </c:pt>
                <c:pt idx="42">
                  <c:v>2.2959739999999999E-9</c:v>
                </c:pt>
                <c:pt idx="43">
                  <c:v>2.5406159999999998E-9</c:v>
                </c:pt>
                <c:pt idx="44">
                  <c:v>2.8097370000000001E-9</c:v>
                </c:pt>
                <c:pt idx="45">
                  <c:v>3.105684E-9</c:v>
                </c:pt>
                <c:pt idx="46">
                  <c:v>3.4310280000000001E-9</c:v>
                </c:pt>
                <c:pt idx="47">
                  <c:v>3.788582E-9</c:v>
                </c:pt>
                <c:pt idx="48">
                  <c:v>4.1814330000000002E-9</c:v>
                </c:pt>
                <c:pt idx="49">
                  <c:v>4.6129650000000001E-9</c:v>
                </c:pt>
                <c:pt idx="50">
                  <c:v>5.0868960000000003E-9</c:v>
                </c:pt>
                <c:pt idx="51">
                  <c:v>5.6073099999999997E-9</c:v>
                </c:pt>
                <c:pt idx="52">
                  <c:v>6.1786990000000003E-9</c:v>
                </c:pt>
                <c:pt idx="53">
                  <c:v>6.8060060000000001E-9</c:v>
                </c:pt>
                <c:pt idx="54">
                  <c:v>7.4946799999999992E-9</c:v>
                </c:pt>
                <c:pt idx="55">
                  <c:v>8.2507300000000005E-9</c:v>
                </c:pt>
                <c:pt idx="56">
                  <c:v>9.0807899999999996E-9</c:v>
                </c:pt>
                <c:pt idx="57">
                  <c:v>9.9921910000000007E-9</c:v>
                </c:pt>
                <c:pt idx="58">
                  <c:v>1.0993040000000001E-8</c:v>
                </c:pt>
                <c:pt idx="59">
                  <c:v>1.2092319999999999E-8</c:v>
                </c:pt>
                <c:pt idx="60">
                  <c:v>1.329996E-8</c:v>
                </c:pt>
                <c:pt idx="61">
                  <c:v>1.4626989999999999E-8</c:v>
                </c:pt>
                <c:pt idx="62">
                  <c:v>1.6085620000000001E-8</c:v>
                </c:pt>
                <c:pt idx="63">
                  <c:v>1.7689379999999999E-8</c:v>
                </c:pt>
                <c:pt idx="64">
                  <c:v>1.9453279999999999E-8</c:v>
                </c:pt>
                <c:pt idx="65">
                  <c:v>2.1393910000000001E-8</c:v>
                </c:pt>
                <c:pt idx="66">
                  <c:v>2.352967E-8</c:v>
                </c:pt>
                <c:pt idx="67">
                  <c:v>2.5880830000000001E-8</c:v>
                </c:pt>
                <c:pt idx="68">
                  <c:v>2.8469789999999999E-8</c:v>
                </c:pt>
                <c:pt idx="69">
                  <c:v>3.1321139999999998E-8</c:v>
                </c:pt>
                <c:pt idx="70">
                  <c:v>3.4461889999999999E-8</c:v>
                </c:pt>
                <c:pt idx="71">
                  <c:v>3.792152E-8</c:v>
                </c:pt>
                <c:pt idx="72">
                  <c:v>4.1732139999999998E-8</c:v>
                </c:pt>
                <c:pt idx="73">
                  <c:v>4.5928559999999999E-8</c:v>
                </c:pt>
                <c:pt idx="74">
                  <c:v>5.05483E-8</c:v>
                </c:pt>
                <c:pt idx="75">
                  <c:v>5.5631600000000003E-8</c:v>
                </c:pt>
                <c:pt idx="76">
                  <c:v>6.1221380000000005E-8</c:v>
                </c:pt>
                <c:pt idx="77">
                  <c:v>6.7363139999999997E-8</c:v>
                </c:pt>
                <c:pt idx="78">
                  <c:v>7.4104840000000003E-8</c:v>
                </c:pt>
                <c:pt idx="79">
                  <c:v>8.1496700000000002E-8</c:v>
                </c:pt>
                <c:pt idx="80">
                  <c:v>8.9591060000000004E-8</c:v>
                </c:pt>
                <c:pt idx="81">
                  <c:v>9.8442209999999996E-8</c:v>
                </c:pt>
                <c:pt idx="82">
                  <c:v>1.081062E-7</c:v>
                </c:pt>
                <c:pt idx="83">
                  <c:v>1.18641E-7</c:v>
                </c:pt>
                <c:pt idx="84">
                  <c:v>1.3010610000000001E-7</c:v>
                </c:pt>
                <c:pt idx="85">
                  <c:v>1.4256319999999999E-7</c:v>
                </c:pt>
                <c:pt idx="86">
                  <c:v>1.56076E-7</c:v>
                </c:pt>
                <c:pt idx="87">
                  <c:v>1.70711E-7</c:v>
                </c:pt>
                <c:pt idx="88">
                  <c:v>1.86538E-7</c:v>
                </c:pt>
                <c:pt idx="89">
                  <c:v>2.0363060000000001E-7</c:v>
                </c:pt>
                <c:pt idx="90">
                  <c:v>2.2206690000000001E-7</c:v>
                </c:pt>
                <c:pt idx="91">
                  <c:v>2.419306E-7</c:v>
                </c:pt>
                <c:pt idx="92">
                  <c:v>2.6331149999999998E-7</c:v>
                </c:pt>
                <c:pt idx="93">
                  <c:v>2.8630600000000002E-7</c:v>
                </c:pt>
                <c:pt idx="94">
                  <c:v>3.1101789999999999E-7</c:v>
                </c:pt>
                <c:pt idx="95">
                  <c:v>3.375588E-7</c:v>
                </c:pt>
                <c:pt idx="96">
                  <c:v>3.6604849999999998E-7</c:v>
                </c:pt>
                <c:pt idx="97">
                  <c:v>3.9661530000000001E-7</c:v>
                </c:pt>
                <c:pt idx="98">
                  <c:v>4.2939649999999998E-7</c:v>
                </c:pt>
                <c:pt idx="99">
                  <c:v>4.6453829999999998E-7</c:v>
                </c:pt>
                <c:pt idx="100">
                  <c:v>5.0219629999999996E-7</c:v>
                </c:pt>
                <c:pt idx="101">
                  <c:v>5.4288739999999995E-7</c:v>
                </c:pt>
                <c:pt idx="102">
                  <c:v>5.929747E-7</c:v>
                </c:pt>
                <c:pt idx="103">
                  <c:v>6.5443319999999998E-7</c:v>
                </c:pt>
                <c:pt idx="104">
                  <c:v>7.2961169999999995E-7</c:v>
                </c:pt>
                <c:pt idx="105">
                  <c:v>8.2129599999999997E-7</c:v>
                </c:pt>
                <c:pt idx="106">
                  <c:v>9.3278060000000002E-7</c:v>
                </c:pt>
                <c:pt idx="107">
                  <c:v>1.0679509999999999E-6</c:v>
                </c:pt>
                <c:pt idx="108">
                  <c:v>1.231378E-6</c:v>
                </c:pt>
                <c:pt idx="109">
                  <c:v>1.428423E-6</c:v>
                </c:pt>
                <c:pt idx="110">
                  <c:v>1.665361E-6</c:v>
                </c:pt>
                <c:pt idx="111">
                  <c:v>1.949517E-6</c:v>
                </c:pt>
                <c:pt idx="112">
                  <c:v>2.2894200000000002E-6</c:v>
                </c:pt>
                <c:pt idx="113">
                  <c:v>2.6949779999999998E-6</c:v>
                </c:pt>
                <c:pt idx="114">
                  <c:v>3.1776759999999998E-6</c:v>
                </c:pt>
                <c:pt idx="115">
                  <c:v>3.7507919999999999E-6</c:v>
                </c:pt>
                <c:pt idx="116">
                  <c:v>4.4296459999999999E-6</c:v>
                </c:pt>
                <c:pt idx="117">
                  <c:v>5.2318779999999996E-6</c:v>
                </c:pt>
                <c:pt idx="118">
                  <c:v>6.177749E-6</c:v>
                </c:pt>
                <c:pt idx="119">
                  <c:v>7.2904859999999999E-6</c:v>
                </c:pt>
                <c:pt idx="120">
                  <c:v>8.5966619999999996E-6</c:v>
                </c:pt>
                <c:pt idx="121">
                  <c:v>1.012661E-5</c:v>
                </c:pt>
                <c:pt idx="122">
                  <c:v>1.19149E-5</c:v>
                </c:pt>
                <c:pt idx="123">
                  <c:v>1.4000839999999999E-5</c:v>
                </c:pt>
                <c:pt idx="124">
                  <c:v>1.6429040000000001E-5</c:v>
                </c:pt>
                <c:pt idx="125">
                  <c:v>1.9250060000000001E-5</c:v>
                </c:pt>
                <c:pt idx="126">
                  <c:v>2.2521039999999999E-5</c:v>
                </c:pt>
                <c:pt idx="127">
                  <c:v>2.63065E-5</c:v>
                </c:pt>
                <c:pt idx="128">
                  <c:v>3.0679129999999998E-5</c:v>
                </c:pt>
                <c:pt idx="129">
                  <c:v>3.5720699999999998E-5</c:v>
                </c:pt>
                <c:pt idx="130">
                  <c:v>4.1523010000000003E-5</c:v>
                </c:pt>
                <c:pt idx="131">
                  <c:v>4.8188939999999998E-5</c:v>
                </c:pt>
                <c:pt idx="132">
                  <c:v>5.5833649999999997E-5</c:v>
                </c:pt>
                <c:pt idx="133">
                  <c:v>6.4585750000000004E-5</c:v>
                </c:pt>
                <c:pt idx="134">
                  <c:v>7.4588700000000006E-5</c:v>
                </c:pt>
                <c:pt idx="135">
                  <c:v>8.6002199999999995E-5</c:v>
                </c:pt>
                <c:pt idx="136">
                  <c:v>9.9003810000000003E-5</c:v>
                </c:pt>
                <c:pt idx="137">
                  <c:v>1.1379059999999999E-4</c:v>
                </c:pt>
                <c:pt idx="138">
                  <c:v>1.3058079999999999E-4</c:v>
                </c:pt>
                <c:pt idx="139">
                  <c:v>1.4961600000000001E-4</c:v>
                </c:pt>
                <c:pt idx="140">
                  <c:v>1.7116289999999999E-4</c:v>
                </c:pt>
                <c:pt idx="141">
                  <c:v>1.955157E-4</c:v>
                </c:pt>
                <c:pt idx="142">
                  <c:v>2.2299820000000001E-4</c:v>
                </c:pt>
                <c:pt idx="143">
                  <c:v>2.5396609999999998E-4</c:v>
                </c:pt>
                <c:pt idx="144">
                  <c:v>2.888101E-4</c:v>
                </c:pt>
                <c:pt idx="145">
                  <c:v>3.2795779999999998E-4</c:v>
                </c:pt>
                <c:pt idx="146">
                  <c:v>3.71877E-4</c:v>
                </c:pt>
                <c:pt idx="147">
                  <c:v>4.2107849999999998E-4</c:v>
                </c:pt>
                <c:pt idx="148">
                  <c:v>4.7611870000000001E-4</c:v>
                </c:pt>
                <c:pt idx="149">
                  <c:v>5.37603E-4</c:v>
                </c:pt>
                <c:pt idx="150">
                  <c:v>6.0618879999999997E-4</c:v>
                </c:pt>
                <c:pt idx="151">
                  <c:v>6.8258830000000003E-4</c:v>
                </c:pt>
                <c:pt idx="152">
                  <c:v>7.6757219999999996E-4</c:v>
                </c:pt>
                <c:pt idx="153">
                  <c:v>8.6197219999999998E-4</c:v>
                </c:pt>
                <c:pt idx="154">
                  <c:v>9.6668389999999996E-4</c:v>
                </c:pt>
                <c:pt idx="155">
                  <c:v>1.08267E-3</c:v>
                </c:pt>
                <c:pt idx="156">
                  <c:v>1.2109639999999999E-3</c:v>
                </c:pt>
                <c:pt idx="157">
                  <c:v>1.352668E-3</c:v>
                </c:pt>
                <c:pt idx="158">
                  <c:v>1.508962E-3</c:v>
                </c:pt>
                <c:pt idx="159">
                  <c:v>1.6811E-3</c:v>
                </c:pt>
                <c:pt idx="160">
                  <c:v>1.8704100000000001E-3</c:v>
                </c:pt>
                <c:pt idx="161">
                  <c:v>2.0783020000000002E-3</c:v>
                </c:pt>
                <c:pt idx="162">
                  <c:v>2.3062579999999998E-3</c:v>
                </c:pt>
                <c:pt idx="163">
                  <c:v>2.5558389999999999E-3</c:v>
                </c:pt>
                <c:pt idx="164">
                  <c:v>2.8286779999999998E-3</c:v>
                </c:pt>
                <c:pt idx="165">
                  <c:v>3.1264790000000002E-3</c:v>
                </c:pt>
                <c:pt idx="166">
                  <c:v>3.4510109999999999E-3</c:v>
                </c:pt>
                <c:pt idx="167">
                  <c:v>3.8041070000000001E-3</c:v>
                </c:pt>
                <c:pt idx="168">
                  <c:v>4.1876500000000002E-3</c:v>
                </c:pt>
                <c:pt idx="169">
                  <c:v>4.6035700000000004E-3</c:v>
                </c:pt>
                <c:pt idx="170">
                  <c:v>5.0538329999999998E-3</c:v>
                </c:pt>
                <c:pt idx="171">
                  <c:v>5.5404310000000002E-3</c:v>
                </c:pt>
                <c:pt idx="172">
                  <c:v>6.0653640000000002E-3</c:v>
                </c:pt>
                <c:pt idx="173">
                  <c:v>6.6306389999999998E-3</c:v>
                </c:pt>
                <c:pt idx="174">
                  <c:v>7.2382540000000004E-3</c:v>
                </c:pt>
                <c:pt idx="175">
                  <c:v>7.8901649999999993E-3</c:v>
                </c:pt>
                <c:pt idx="176">
                  <c:v>8.5882739999999999E-3</c:v>
                </c:pt>
                <c:pt idx="177">
                  <c:v>9.3344210000000007E-3</c:v>
                </c:pt>
                <c:pt idx="178">
                  <c:v>1.013036E-2</c:v>
                </c:pt>
                <c:pt idx="179">
                  <c:v>1.097774E-2</c:v>
                </c:pt>
                <c:pt idx="180">
                  <c:v>1.1878110000000001E-2</c:v>
                </c:pt>
                <c:pt idx="181">
                  <c:v>1.283288E-2</c:v>
                </c:pt>
                <c:pt idx="182">
                  <c:v>1.3843319999999999E-2</c:v>
                </c:pt>
                <c:pt idx="183">
                  <c:v>1.491055E-2</c:v>
                </c:pt>
                <c:pt idx="184">
                  <c:v>1.6035549999999999E-2</c:v>
                </c:pt>
                <c:pt idx="185">
                  <c:v>1.7219140000000001E-2</c:v>
                </c:pt>
                <c:pt idx="186">
                  <c:v>1.8461979999999999E-2</c:v>
                </c:pt>
                <c:pt idx="187">
                  <c:v>1.97646E-2</c:v>
                </c:pt>
                <c:pt idx="188">
                  <c:v>2.1127409999999999E-2</c:v>
                </c:pt>
                <c:pt idx="189">
                  <c:v>2.2550669999999998E-2</c:v>
                </c:pt>
                <c:pt idx="190">
                  <c:v>2.4034570000000002E-2</c:v>
                </c:pt>
                <c:pt idx="191">
                  <c:v>2.5579230000000001E-2</c:v>
                </c:pt>
                <c:pt idx="192">
                  <c:v>2.7184710000000001E-2</c:v>
                </c:pt>
                <c:pt idx="193">
                  <c:v>2.885105E-2</c:v>
                </c:pt>
                <c:pt idx="194">
                  <c:v>3.0578279999999999E-2</c:v>
                </c:pt>
                <c:pt idx="195">
                  <c:v>3.236646E-2</c:v>
                </c:pt>
                <c:pt idx="196">
                  <c:v>3.4215700000000002E-2</c:v>
                </c:pt>
                <c:pt idx="197">
                  <c:v>3.6126159999999997E-2</c:v>
                </c:pt>
                <c:pt idx="198">
                  <c:v>3.8098079999999999E-2</c:v>
                </c:pt>
                <c:pt idx="199">
                  <c:v>4.0131800000000002E-2</c:v>
                </c:pt>
                <c:pt idx="200">
                  <c:v>4.2227729999999998E-2</c:v>
                </c:pt>
                <c:pt idx="201">
                  <c:v>4.2227729999999998E-2</c:v>
                </c:pt>
                <c:pt idx="202">
                  <c:v>5.624912E-2</c:v>
                </c:pt>
                <c:pt idx="203">
                  <c:v>6.8205470000000004E-2</c:v>
                </c:pt>
                <c:pt idx="204">
                  <c:v>7.8726340000000006E-2</c:v>
                </c:pt>
                <c:pt idx="205">
                  <c:v>8.8190420000000005E-2</c:v>
                </c:pt>
                <c:pt idx="206">
                  <c:v>9.6841010000000005E-2</c:v>
                </c:pt>
                <c:pt idx="207">
                  <c:v>0.1048433</c:v>
                </c:pt>
                <c:pt idx="208">
                  <c:v>0.1123145</c:v>
                </c:pt>
                <c:pt idx="209">
                  <c:v>0.11934110000000001</c:v>
                </c:pt>
                <c:pt idx="210">
                  <c:v>0.12598860000000001</c:v>
                </c:pt>
                <c:pt idx="211">
                  <c:v>0.13230839999999999</c:v>
                </c:pt>
                <c:pt idx="212">
                  <c:v>0.13834109999999999</c:v>
                </c:pt>
                <c:pt idx="213">
                  <c:v>0.14411969999999999</c:v>
                </c:pt>
                <c:pt idx="214">
                  <c:v>0.14967150000000001</c:v>
                </c:pt>
                <c:pt idx="215">
                  <c:v>0.15501909999999999</c:v>
                </c:pt>
                <c:pt idx="216">
                  <c:v>0.16018160000000001</c:v>
                </c:pt>
                <c:pt idx="217">
                  <c:v>0.16517560000000001</c:v>
                </c:pt>
                <c:pt idx="218">
                  <c:v>0.170015</c:v>
                </c:pt>
                <c:pt idx="219">
                  <c:v>0.17471210000000001</c:v>
                </c:pt>
                <c:pt idx="220">
                  <c:v>0.17927770000000001</c:v>
                </c:pt>
                <c:pt idx="221">
                  <c:v>0.1837211</c:v>
                </c:pt>
                <c:pt idx="222">
                  <c:v>0.18805069999999999</c:v>
                </c:pt>
                <c:pt idx="223">
                  <c:v>0.192274</c:v>
                </c:pt>
                <c:pt idx="224">
                  <c:v>0.19639770000000001</c:v>
                </c:pt>
                <c:pt idx="225">
                  <c:v>0.20042779999999999</c:v>
                </c:pt>
                <c:pt idx="226">
                  <c:v>0.20436960000000001</c:v>
                </c:pt>
                <c:pt idx="227">
                  <c:v>0.2082282</c:v>
                </c:pt>
                <c:pt idx="228">
                  <c:v>0.2120079</c:v>
                </c:pt>
                <c:pt idx="229">
                  <c:v>0.21571290000000001</c:v>
                </c:pt>
                <c:pt idx="230">
                  <c:v>0.21934699999999999</c:v>
                </c:pt>
                <c:pt idx="231">
                  <c:v>0.22291359999999999</c:v>
                </c:pt>
                <c:pt idx="232">
                  <c:v>0.2264158</c:v>
                </c:pt>
                <c:pt idx="233">
                  <c:v>0.22985659999999999</c:v>
                </c:pt>
                <c:pt idx="234">
                  <c:v>0.2332388</c:v>
                </c:pt>
                <c:pt idx="235">
                  <c:v>0.23656479999999999</c:v>
                </c:pt>
                <c:pt idx="236">
                  <c:v>0.23983699999999999</c:v>
                </c:pt>
                <c:pt idx="237">
                  <c:v>0.24305750000000001</c:v>
                </c:pt>
                <c:pt idx="238">
                  <c:v>0.24622849999999999</c:v>
                </c:pt>
                <c:pt idx="239">
                  <c:v>0.24935189999999999</c:v>
                </c:pt>
                <c:pt idx="240">
                  <c:v>0.25242930000000002</c:v>
                </c:pt>
                <c:pt idx="241">
                  <c:v>0.25546259999999998</c:v>
                </c:pt>
                <c:pt idx="242">
                  <c:v>0.2584533</c:v>
                </c:pt>
                <c:pt idx="243">
                  <c:v>0.26140289999999999</c:v>
                </c:pt>
                <c:pt idx="244">
                  <c:v>0.26431270000000001</c:v>
                </c:pt>
                <c:pt idx="245">
                  <c:v>0.26718419999999998</c:v>
                </c:pt>
                <c:pt idx="246">
                  <c:v>0.2700186</c:v>
                </c:pt>
                <c:pt idx="247">
                  <c:v>0.27281699999999998</c:v>
                </c:pt>
                <c:pt idx="248">
                  <c:v>0.27558060000000001</c:v>
                </c:pt>
                <c:pt idx="249">
                  <c:v>0.27831050000000002</c:v>
                </c:pt>
                <c:pt idx="250">
                  <c:v>0.28100760000000002</c:v>
                </c:pt>
                <c:pt idx="251">
                  <c:v>0.28367300000000001</c:v>
                </c:pt>
                <c:pt idx="252">
                  <c:v>0.28630749999999999</c:v>
                </c:pt>
                <c:pt idx="253">
                  <c:v>0.28891210000000001</c:v>
                </c:pt>
                <c:pt idx="254">
                  <c:v>0.29148750000000001</c:v>
                </c:pt>
                <c:pt idx="255">
                  <c:v>0.29403449999999998</c:v>
                </c:pt>
                <c:pt idx="256">
                  <c:v>0.29655399999999998</c:v>
                </c:pt>
                <c:pt idx="257">
                  <c:v>0.2990467</c:v>
                </c:pt>
                <c:pt idx="258">
                  <c:v>0.30151309999999998</c:v>
                </c:pt>
                <c:pt idx="259">
                  <c:v>0.3039541</c:v>
                </c:pt>
                <c:pt idx="260">
                  <c:v>0.30637019999999998</c:v>
                </c:pt>
                <c:pt idx="261">
                  <c:v>0.30876209999999998</c:v>
                </c:pt>
                <c:pt idx="262">
                  <c:v>0.31113030000000003</c:v>
                </c:pt>
                <c:pt idx="263">
                  <c:v>0.31347550000000002</c:v>
                </c:pt>
                <c:pt idx="264">
                  <c:v>0.31579800000000002</c:v>
                </c:pt>
                <c:pt idx="265">
                  <c:v>0.31809860000000001</c:v>
                </c:pt>
                <c:pt idx="266">
                  <c:v>0.32037759999999998</c:v>
                </c:pt>
                <c:pt idx="267">
                  <c:v>0.32263560000000002</c:v>
                </c:pt>
                <c:pt idx="268">
                  <c:v>0.32487290000000002</c:v>
                </c:pt>
                <c:pt idx="269">
                  <c:v>0.3270902</c:v>
                </c:pt>
                <c:pt idx="270">
                  <c:v>0.32928770000000002</c:v>
                </c:pt>
                <c:pt idx="271">
                  <c:v>0.33146599999999998</c:v>
                </c:pt>
                <c:pt idx="272">
                  <c:v>0.33362530000000001</c:v>
                </c:pt>
                <c:pt idx="273">
                  <c:v>0.33576620000000001</c:v>
                </c:pt>
                <c:pt idx="274">
                  <c:v>0.33788899999999999</c:v>
                </c:pt>
                <c:pt idx="275">
                  <c:v>0.33999390000000002</c:v>
                </c:pt>
                <c:pt idx="276">
                  <c:v>0.34208149999999998</c:v>
                </c:pt>
                <c:pt idx="277">
                  <c:v>0.34415200000000001</c:v>
                </c:pt>
                <c:pt idx="278">
                  <c:v>0.34620580000000001</c:v>
                </c:pt>
                <c:pt idx="279">
                  <c:v>0.34824310000000003</c:v>
                </c:pt>
                <c:pt idx="280">
                  <c:v>0.35026429999999997</c:v>
                </c:pt>
                <c:pt idx="281">
                  <c:v>0.35226970000000002</c:v>
                </c:pt>
                <c:pt idx="282">
                  <c:v>0.35425960000000001</c:v>
                </c:pt>
                <c:pt idx="283">
                  <c:v>0.3562342</c:v>
                </c:pt>
                <c:pt idx="284">
                  <c:v>0.35819380000000001</c:v>
                </c:pt>
                <c:pt idx="285">
                  <c:v>0.36013879999999998</c:v>
                </c:pt>
                <c:pt idx="286">
                  <c:v>0.36206919999999998</c:v>
                </c:pt>
                <c:pt idx="287">
                  <c:v>0.36398550000000002</c:v>
                </c:pt>
                <c:pt idx="288">
                  <c:v>0.36588779999999999</c:v>
                </c:pt>
                <c:pt idx="289">
                  <c:v>0.3677763</c:v>
                </c:pt>
                <c:pt idx="290">
                  <c:v>0.36965140000000002</c:v>
                </c:pt>
                <c:pt idx="291">
                  <c:v>0.37151319999999999</c:v>
                </c:pt>
                <c:pt idx="292">
                  <c:v>0.37336190000000002</c:v>
                </c:pt>
                <c:pt idx="293">
                  <c:v>0.37519780000000003</c:v>
                </c:pt>
                <c:pt idx="294">
                  <c:v>0.377021</c:v>
                </c:pt>
                <c:pt idx="295">
                  <c:v>0.3788318</c:v>
                </c:pt>
                <c:pt idx="296">
                  <c:v>0.38063029999999998</c:v>
                </c:pt>
                <c:pt idx="297">
                  <c:v>0.3824167</c:v>
                </c:pt>
                <c:pt idx="298">
                  <c:v>0.38419130000000001</c:v>
                </c:pt>
                <c:pt idx="299">
                  <c:v>0.38595410000000002</c:v>
                </c:pt>
                <c:pt idx="300">
                  <c:v>0.38770549999999998</c:v>
                </c:pt>
                <c:pt idx="301">
                  <c:v>0.3894455</c:v>
                </c:pt>
                <c:pt idx="302">
                  <c:v>0.38960040000000001</c:v>
                </c:pt>
                <c:pt idx="303">
                  <c:v>0.3897446</c:v>
                </c:pt>
                <c:pt idx="304">
                  <c:v>0.38987870000000002</c:v>
                </c:pt>
                <c:pt idx="305">
                  <c:v>0.3900033</c:v>
                </c:pt>
                <c:pt idx="306">
                  <c:v>0.3901191</c:v>
                </c:pt>
                <c:pt idx="307">
                  <c:v>0.39022649999999998</c:v>
                </c:pt>
                <c:pt idx="308">
                  <c:v>0.39032610000000001</c:v>
                </c:pt>
                <c:pt idx="309">
                  <c:v>0.3904185</c:v>
                </c:pt>
                <c:pt idx="310">
                  <c:v>0.39050410000000002</c:v>
                </c:pt>
                <c:pt idx="311">
                  <c:v>0.39058330000000002</c:v>
                </c:pt>
                <c:pt idx="312">
                  <c:v>0.39065660000000002</c:v>
                </c:pt>
                <c:pt idx="313">
                  <c:v>0.39072430000000002</c:v>
                </c:pt>
                <c:pt idx="314">
                  <c:v>0.39078689999999999</c:v>
                </c:pt>
                <c:pt idx="315">
                  <c:v>0.39084469999999999</c:v>
                </c:pt>
                <c:pt idx="316">
                  <c:v>0.39089790000000002</c:v>
                </c:pt>
                <c:pt idx="317">
                  <c:v>0.39094699999999999</c:v>
                </c:pt>
                <c:pt idx="318">
                  <c:v>0.39099230000000001</c:v>
                </c:pt>
                <c:pt idx="319">
                  <c:v>0.39103389999999999</c:v>
                </c:pt>
                <c:pt idx="320">
                  <c:v>0.39107209999999998</c:v>
                </c:pt>
                <c:pt idx="321">
                  <c:v>0.39110729999999999</c:v>
                </c:pt>
                <c:pt idx="322">
                  <c:v>0.39113949999999997</c:v>
                </c:pt>
                <c:pt idx="323">
                  <c:v>0.39116909999999999</c:v>
                </c:pt>
                <c:pt idx="324">
                  <c:v>0.3911963</c:v>
                </c:pt>
                <c:pt idx="325">
                  <c:v>0.39122109999999999</c:v>
                </c:pt>
                <c:pt idx="326">
                  <c:v>0.39124379999999997</c:v>
                </c:pt>
                <c:pt idx="327">
                  <c:v>0.39126460000000002</c:v>
                </c:pt>
                <c:pt idx="328">
                  <c:v>0.39128360000000001</c:v>
                </c:pt>
                <c:pt idx="329">
                  <c:v>0.39130090000000001</c:v>
                </c:pt>
                <c:pt idx="330">
                  <c:v>0.39131670000000002</c:v>
                </c:pt>
                <c:pt idx="331">
                  <c:v>0.39133099999999998</c:v>
                </c:pt>
                <c:pt idx="332">
                  <c:v>0.39134409999999997</c:v>
                </c:pt>
                <c:pt idx="333">
                  <c:v>0.39135599999999998</c:v>
                </c:pt>
                <c:pt idx="334">
                  <c:v>0.39136680000000001</c:v>
                </c:pt>
                <c:pt idx="335">
                  <c:v>0.39137660000000002</c:v>
                </c:pt>
                <c:pt idx="336">
                  <c:v>0.3913855</c:v>
                </c:pt>
                <c:pt idx="337">
                  <c:v>0.39139360000000001</c:v>
                </c:pt>
                <c:pt idx="338">
                  <c:v>0.3914009</c:v>
                </c:pt>
                <c:pt idx="339">
                  <c:v>0.39140740000000002</c:v>
                </c:pt>
                <c:pt idx="340">
                  <c:v>0.39141340000000002</c:v>
                </c:pt>
                <c:pt idx="341">
                  <c:v>0.39141870000000001</c:v>
                </c:pt>
                <c:pt idx="342">
                  <c:v>0.39142349999999998</c:v>
                </c:pt>
                <c:pt idx="343">
                  <c:v>0.3914279</c:v>
                </c:pt>
                <c:pt idx="344">
                  <c:v>0.3914318</c:v>
                </c:pt>
                <c:pt idx="345">
                  <c:v>0.39143529999999999</c:v>
                </c:pt>
                <c:pt idx="346">
                  <c:v>0.39143840000000002</c:v>
                </c:pt>
                <c:pt idx="347">
                  <c:v>0.39144119999999999</c:v>
                </c:pt>
                <c:pt idx="348">
                  <c:v>0.39144370000000001</c:v>
                </c:pt>
                <c:pt idx="349">
                  <c:v>0.39144590000000001</c:v>
                </c:pt>
                <c:pt idx="350">
                  <c:v>0.39144790000000002</c:v>
                </c:pt>
                <c:pt idx="351">
                  <c:v>0.39144970000000001</c:v>
                </c:pt>
                <c:pt idx="352">
                  <c:v>0.3914513</c:v>
                </c:pt>
                <c:pt idx="353">
                  <c:v>0.39145259999999998</c:v>
                </c:pt>
                <c:pt idx="354">
                  <c:v>0.39145390000000002</c:v>
                </c:pt>
                <c:pt idx="355">
                  <c:v>0.391455</c:v>
                </c:pt>
                <c:pt idx="356">
                  <c:v>0.39145600000000003</c:v>
                </c:pt>
                <c:pt idx="357">
                  <c:v>0.39145679999999999</c:v>
                </c:pt>
                <c:pt idx="358">
                  <c:v>0.39145760000000002</c:v>
                </c:pt>
                <c:pt idx="359">
                  <c:v>0.39145819999999998</c:v>
                </c:pt>
                <c:pt idx="360">
                  <c:v>0.3914588</c:v>
                </c:pt>
                <c:pt idx="361">
                  <c:v>0.39145930000000001</c:v>
                </c:pt>
                <c:pt idx="362">
                  <c:v>0.39145980000000002</c:v>
                </c:pt>
                <c:pt idx="363">
                  <c:v>0.39146019999999998</c:v>
                </c:pt>
                <c:pt idx="364">
                  <c:v>0.39146049999999999</c:v>
                </c:pt>
                <c:pt idx="365">
                  <c:v>0.3914608</c:v>
                </c:pt>
                <c:pt idx="366">
                  <c:v>0.39146110000000001</c:v>
                </c:pt>
                <c:pt idx="367">
                  <c:v>0.39146130000000001</c:v>
                </c:pt>
                <c:pt idx="368">
                  <c:v>0.39146150000000002</c:v>
                </c:pt>
                <c:pt idx="369">
                  <c:v>0.39146160000000002</c:v>
                </c:pt>
                <c:pt idx="370">
                  <c:v>0.39146180000000003</c:v>
                </c:pt>
                <c:pt idx="371">
                  <c:v>0.39146189999999997</c:v>
                </c:pt>
                <c:pt idx="372">
                  <c:v>0.39146199999999998</c:v>
                </c:pt>
                <c:pt idx="373">
                  <c:v>0.39146209999999998</c:v>
                </c:pt>
                <c:pt idx="374">
                  <c:v>0.39146219999999998</c:v>
                </c:pt>
                <c:pt idx="375">
                  <c:v>0.39146229999999999</c:v>
                </c:pt>
                <c:pt idx="376">
                  <c:v>0.39146229999999999</c:v>
                </c:pt>
                <c:pt idx="377">
                  <c:v>0.39146239999999999</c:v>
                </c:pt>
                <c:pt idx="378">
                  <c:v>0.39146239999999999</c:v>
                </c:pt>
                <c:pt idx="379">
                  <c:v>0.39146239999999999</c:v>
                </c:pt>
                <c:pt idx="380">
                  <c:v>0.39146249999999999</c:v>
                </c:pt>
                <c:pt idx="381">
                  <c:v>0.39146249999999999</c:v>
                </c:pt>
                <c:pt idx="382">
                  <c:v>0.39146249999999999</c:v>
                </c:pt>
                <c:pt idx="383">
                  <c:v>0.39146249999999999</c:v>
                </c:pt>
                <c:pt idx="384">
                  <c:v>0.39146259999999999</c:v>
                </c:pt>
                <c:pt idx="385">
                  <c:v>0.39146259999999999</c:v>
                </c:pt>
                <c:pt idx="386">
                  <c:v>0.39146259999999999</c:v>
                </c:pt>
                <c:pt idx="387">
                  <c:v>0.39146259999999999</c:v>
                </c:pt>
                <c:pt idx="388">
                  <c:v>0.39146259999999999</c:v>
                </c:pt>
                <c:pt idx="389">
                  <c:v>0.39146259999999999</c:v>
                </c:pt>
                <c:pt idx="390">
                  <c:v>0.39146259999999999</c:v>
                </c:pt>
                <c:pt idx="391">
                  <c:v>0.39146259999999999</c:v>
                </c:pt>
                <c:pt idx="392">
                  <c:v>0.39146259999999999</c:v>
                </c:pt>
                <c:pt idx="393">
                  <c:v>0.39146259999999999</c:v>
                </c:pt>
                <c:pt idx="394">
                  <c:v>0.39146259999999999</c:v>
                </c:pt>
                <c:pt idx="395">
                  <c:v>0.39146259999999999</c:v>
                </c:pt>
                <c:pt idx="396">
                  <c:v>0.39146259999999999</c:v>
                </c:pt>
                <c:pt idx="397">
                  <c:v>0.39146259999999999</c:v>
                </c:pt>
                <c:pt idx="398">
                  <c:v>0.39146259999999999</c:v>
                </c:pt>
                <c:pt idx="399">
                  <c:v>0.39146259999999999</c:v>
                </c:pt>
                <c:pt idx="400">
                  <c:v>0.39146259999999999</c:v>
                </c:pt>
                <c:pt idx="401">
                  <c:v>0.39146259999999999</c:v>
                </c:pt>
                <c:pt idx="402">
                  <c:v>0.39146259999999999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8-4050-B87B-C67FAEF47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016559"/>
        <c:axId val="1523013231"/>
      </c:scatterChart>
      <c:valAx>
        <c:axId val="152301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013231"/>
        <c:crosses val="autoZero"/>
        <c:crossBetween val="midCat"/>
      </c:valAx>
      <c:valAx>
        <c:axId val="15230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01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Foglio1!$Z$1</c:f>
              <c:strCache>
                <c:ptCount val="1"/>
                <c:pt idx="0">
                  <c:v>He release rate (at/m3 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0.40350000000000003</c:v>
                </c:pt>
                <c:pt idx="102">
                  <c:v>0.40699999999999997</c:v>
                </c:pt>
                <c:pt idx="103">
                  <c:v>0.41049999999999998</c:v>
                </c:pt>
                <c:pt idx="104">
                  <c:v>0.41399999999999998</c:v>
                </c:pt>
                <c:pt idx="105">
                  <c:v>0.41749999999999998</c:v>
                </c:pt>
                <c:pt idx="106">
                  <c:v>0.42099999999999999</c:v>
                </c:pt>
                <c:pt idx="107">
                  <c:v>0.42449999999999999</c:v>
                </c:pt>
                <c:pt idx="108">
                  <c:v>0.42799999999999999</c:v>
                </c:pt>
                <c:pt idx="109">
                  <c:v>0.43149999999999999</c:v>
                </c:pt>
                <c:pt idx="110">
                  <c:v>0.435</c:v>
                </c:pt>
                <c:pt idx="111">
                  <c:v>0.4385</c:v>
                </c:pt>
                <c:pt idx="112">
                  <c:v>0.442</c:v>
                </c:pt>
                <c:pt idx="113">
                  <c:v>0.44550000000000001</c:v>
                </c:pt>
                <c:pt idx="114">
                  <c:v>0.44900000000000001</c:v>
                </c:pt>
                <c:pt idx="115">
                  <c:v>0.45250000000000001</c:v>
                </c:pt>
                <c:pt idx="116">
                  <c:v>0.45600000000000002</c:v>
                </c:pt>
                <c:pt idx="117">
                  <c:v>0.45950000000000002</c:v>
                </c:pt>
                <c:pt idx="118">
                  <c:v>0.46300000000000002</c:v>
                </c:pt>
                <c:pt idx="119">
                  <c:v>0.46650000000000003</c:v>
                </c:pt>
                <c:pt idx="120">
                  <c:v>0.47</c:v>
                </c:pt>
                <c:pt idx="121">
                  <c:v>0.47349999999999998</c:v>
                </c:pt>
                <c:pt idx="122">
                  <c:v>0.47699999999999998</c:v>
                </c:pt>
                <c:pt idx="123">
                  <c:v>0.48049999999999998</c:v>
                </c:pt>
                <c:pt idx="124">
                  <c:v>0.48399999999999999</c:v>
                </c:pt>
                <c:pt idx="125">
                  <c:v>0.48749999999999999</c:v>
                </c:pt>
                <c:pt idx="126">
                  <c:v>0.49099999999999999</c:v>
                </c:pt>
                <c:pt idx="127">
                  <c:v>0.4945</c:v>
                </c:pt>
                <c:pt idx="128">
                  <c:v>0.498</c:v>
                </c:pt>
                <c:pt idx="129">
                  <c:v>0.50149999999999995</c:v>
                </c:pt>
                <c:pt idx="130">
                  <c:v>0.505</c:v>
                </c:pt>
                <c:pt idx="131">
                  <c:v>0.50849999999999995</c:v>
                </c:pt>
                <c:pt idx="132">
                  <c:v>0.51200000000000001</c:v>
                </c:pt>
                <c:pt idx="133">
                  <c:v>0.51549999999999996</c:v>
                </c:pt>
                <c:pt idx="134">
                  <c:v>0.51900000000000002</c:v>
                </c:pt>
                <c:pt idx="135">
                  <c:v>0.52249999999999996</c:v>
                </c:pt>
                <c:pt idx="136">
                  <c:v>0.52600000000000002</c:v>
                </c:pt>
                <c:pt idx="137">
                  <c:v>0.52949999999999997</c:v>
                </c:pt>
                <c:pt idx="138">
                  <c:v>0.53300000000000003</c:v>
                </c:pt>
                <c:pt idx="139">
                  <c:v>0.53649999999999998</c:v>
                </c:pt>
                <c:pt idx="140">
                  <c:v>0.54</c:v>
                </c:pt>
                <c:pt idx="141">
                  <c:v>0.54349999999999998</c:v>
                </c:pt>
                <c:pt idx="142">
                  <c:v>0.54700000000000004</c:v>
                </c:pt>
                <c:pt idx="143">
                  <c:v>0.55049999999999999</c:v>
                </c:pt>
                <c:pt idx="144">
                  <c:v>0.55400000000000005</c:v>
                </c:pt>
                <c:pt idx="145">
                  <c:v>0.5575</c:v>
                </c:pt>
                <c:pt idx="146">
                  <c:v>0.56100000000000005</c:v>
                </c:pt>
                <c:pt idx="147">
                  <c:v>0.5645</c:v>
                </c:pt>
                <c:pt idx="148">
                  <c:v>0.56799999999999995</c:v>
                </c:pt>
                <c:pt idx="149">
                  <c:v>0.57150000000000001</c:v>
                </c:pt>
                <c:pt idx="150">
                  <c:v>0.57499999999999996</c:v>
                </c:pt>
                <c:pt idx="151">
                  <c:v>0.57850000000000001</c:v>
                </c:pt>
                <c:pt idx="152">
                  <c:v>0.58199999999999996</c:v>
                </c:pt>
                <c:pt idx="153">
                  <c:v>0.58550000000000002</c:v>
                </c:pt>
                <c:pt idx="154">
                  <c:v>0.58899999999999997</c:v>
                </c:pt>
                <c:pt idx="155">
                  <c:v>0.59250000000000003</c:v>
                </c:pt>
                <c:pt idx="156">
                  <c:v>0.59599999999999997</c:v>
                </c:pt>
                <c:pt idx="157">
                  <c:v>0.59950000000000003</c:v>
                </c:pt>
                <c:pt idx="158">
                  <c:v>0.60299999999999998</c:v>
                </c:pt>
                <c:pt idx="159">
                  <c:v>0.60650000000000004</c:v>
                </c:pt>
                <c:pt idx="160">
                  <c:v>0.61</c:v>
                </c:pt>
                <c:pt idx="161">
                  <c:v>0.61350000000000005</c:v>
                </c:pt>
                <c:pt idx="162">
                  <c:v>0.61699999999999999</c:v>
                </c:pt>
                <c:pt idx="163">
                  <c:v>0.62050000000000005</c:v>
                </c:pt>
                <c:pt idx="164">
                  <c:v>0.624</c:v>
                </c:pt>
                <c:pt idx="165">
                  <c:v>0.62749999999999995</c:v>
                </c:pt>
                <c:pt idx="166">
                  <c:v>0.63100000000000001</c:v>
                </c:pt>
                <c:pt idx="167">
                  <c:v>0.63449999999999995</c:v>
                </c:pt>
                <c:pt idx="168">
                  <c:v>0.63800000000000001</c:v>
                </c:pt>
                <c:pt idx="169">
                  <c:v>0.64149999999999996</c:v>
                </c:pt>
                <c:pt idx="170">
                  <c:v>0.64500000000000002</c:v>
                </c:pt>
                <c:pt idx="171">
                  <c:v>0.64849999999999997</c:v>
                </c:pt>
                <c:pt idx="172">
                  <c:v>0.65200000000000002</c:v>
                </c:pt>
                <c:pt idx="173">
                  <c:v>0.65549999999999997</c:v>
                </c:pt>
                <c:pt idx="174">
                  <c:v>0.65900000000000003</c:v>
                </c:pt>
                <c:pt idx="175">
                  <c:v>0.66249999999999998</c:v>
                </c:pt>
                <c:pt idx="176">
                  <c:v>0.66600000000000004</c:v>
                </c:pt>
                <c:pt idx="177">
                  <c:v>0.66949999999999998</c:v>
                </c:pt>
                <c:pt idx="178">
                  <c:v>0.67300000000000004</c:v>
                </c:pt>
                <c:pt idx="179">
                  <c:v>0.67649999999999999</c:v>
                </c:pt>
                <c:pt idx="180">
                  <c:v>0.68</c:v>
                </c:pt>
                <c:pt idx="181">
                  <c:v>0.6835</c:v>
                </c:pt>
                <c:pt idx="182">
                  <c:v>0.68700000000000006</c:v>
                </c:pt>
                <c:pt idx="183">
                  <c:v>0.6905</c:v>
                </c:pt>
                <c:pt idx="184">
                  <c:v>0.69399999999999995</c:v>
                </c:pt>
                <c:pt idx="185">
                  <c:v>0.69750000000000001</c:v>
                </c:pt>
                <c:pt idx="186">
                  <c:v>0.70099999999999996</c:v>
                </c:pt>
                <c:pt idx="187">
                  <c:v>0.70450000000000002</c:v>
                </c:pt>
                <c:pt idx="188">
                  <c:v>0.70799999999999996</c:v>
                </c:pt>
                <c:pt idx="189">
                  <c:v>0.71150000000000002</c:v>
                </c:pt>
                <c:pt idx="190">
                  <c:v>0.71499999999999997</c:v>
                </c:pt>
                <c:pt idx="191">
                  <c:v>0.71850000000000003</c:v>
                </c:pt>
                <c:pt idx="192">
                  <c:v>0.72199999999999998</c:v>
                </c:pt>
                <c:pt idx="193">
                  <c:v>0.72550000000000003</c:v>
                </c:pt>
                <c:pt idx="194">
                  <c:v>0.72899999999999998</c:v>
                </c:pt>
                <c:pt idx="195">
                  <c:v>0.73250000000000004</c:v>
                </c:pt>
                <c:pt idx="196">
                  <c:v>0.73599999999999999</c:v>
                </c:pt>
                <c:pt idx="197">
                  <c:v>0.73950000000000005</c:v>
                </c:pt>
                <c:pt idx="198">
                  <c:v>0.74299999999999999</c:v>
                </c:pt>
                <c:pt idx="199">
                  <c:v>0.74650000000000005</c:v>
                </c:pt>
                <c:pt idx="200">
                  <c:v>0.75</c:v>
                </c:pt>
                <c:pt idx="201">
                  <c:v>0.75</c:v>
                </c:pt>
                <c:pt idx="202">
                  <c:v>0.77875000000000005</c:v>
                </c:pt>
                <c:pt idx="203">
                  <c:v>0.8075</c:v>
                </c:pt>
                <c:pt idx="204">
                  <c:v>0.83625000000000005</c:v>
                </c:pt>
                <c:pt idx="205">
                  <c:v>0.86499999999999999</c:v>
                </c:pt>
                <c:pt idx="206">
                  <c:v>0.89375000000000004</c:v>
                </c:pt>
                <c:pt idx="207">
                  <c:v>0.92249999999999999</c:v>
                </c:pt>
                <c:pt idx="208">
                  <c:v>0.95125000000000004</c:v>
                </c:pt>
                <c:pt idx="209">
                  <c:v>0.98</c:v>
                </c:pt>
                <c:pt idx="210">
                  <c:v>1.00875</c:v>
                </c:pt>
                <c:pt idx="211">
                  <c:v>1.0375000000000001</c:v>
                </c:pt>
                <c:pt idx="212">
                  <c:v>1.0662499999999999</c:v>
                </c:pt>
                <c:pt idx="213">
                  <c:v>1.095</c:v>
                </c:pt>
                <c:pt idx="214">
                  <c:v>1.12375</c:v>
                </c:pt>
                <c:pt idx="215">
                  <c:v>1.1525000000000001</c:v>
                </c:pt>
                <c:pt idx="216">
                  <c:v>1.1812499999999999</c:v>
                </c:pt>
                <c:pt idx="217">
                  <c:v>1.21</c:v>
                </c:pt>
                <c:pt idx="218">
                  <c:v>1.23875</c:v>
                </c:pt>
                <c:pt idx="219">
                  <c:v>1.2675000000000001</c:v>
                </c:pt>
                <c:pt idx="220">
                  <c:v>1.2962499999999999</c:v>
                </c:pt>
                <c:pt idx="221">
                  <c:v>1.325</c:v>
                </c:pt>
                <c:pt idx="222">
                  <c:v>1.35375</c:v>
                </c:pt>
                <c:pt idx="223">
                  <c:v>1.3825000000000001</c:v>
                </c:pt>
                <c:pt idx="224">
                  <c:v>1.4112499999999999</c:v>
                </c:pt>
                <c:pt idx="225">
                  <c:v>1.44</c:v>
                </c:pt>
                <c:pt idx="226">
                  <c:v>1.46875</c:v>
                </c:pt>
                <c:pt idx="227">
                  <c:v>1.4975000000000001</c:v>
                </c:pt>
                <c:pt idx="228">
                  <c:v>1.5262500000000001</c:v>
                </c:pt>
                <c:pt idx="229">
                  <c:v>1.5549999999999999</c:v>
                </c:pt>
                <c:pt idx="230">
                  <c:v>1.58375</c:v>
                </c:pt>
                <c:pt idx="231">
                  <c:v>1.6125</c:v>
                </c:pt>
                <c:pt idx="232">
                  <c:v>1.6412500000000001</c:v>
                </c:pt>
                <c:pt idx="233">
                  <c:v>1.67</c:v>
                </c:pt>
                <c:pt idx="234">
                  <c:v>1.69875</c:v>
                </c:pt>
                <c:pt idx="235">
                  <c:v>1.7275</c:v>
                </c:pt>
                <c:pt idx="236">
                  <c:v>1.7562500000000001</c:v>
                </c:pt>
                <c:pt idx="237">
                  <c:v>1.7849999999999999</c:v>
                </c:pt>
                <c:pt idx="238">
                  <c:v>1.81375</c:v>
                </c:pt>
                <c:pt idx="239">
                  <c:v>1.8425</c:v>
                </c:pt>
                <c:pt idx="240">
                  <c:v>1.8712500000000001</c:v>
                </c:pt>
                <c:pt idx="241">
                  <c:v>1.9</c:v>
                </c:pt>
                <c:pt idx="242">
                  <c:v>1.92875</c:v>
                </c:pt>
                <c:pt idx="243">
                  <c:v>1.9575</c:v>
                </c:pt>
                <c:pt idx="244">
                  <c:v>1.9862500000000001</c:v>
                </c:pt>
                <c:pt idx="245">
                  <c:v>2.0150000000000001</c:v>
                </c:pt>
                <c:pt idx="246">
                  <c:v>2.0437500000000002</c:v>
                </c:pt>
                <c:pt idx="247">
                  <c:v>2.0724999999999998</c:v>
                </c:pt>
                <c:pt idx="248">
                  <c:v>2.1012499999999998</c:v>
                </c:pt>
                <c:pt idx="249">
                  <c:v>2.13</c:v>
                </c:pt>
                <c:pt idx="250">
                  <c:v>2.1587499999999999</c:v>
                </c:pt>
                <c:pt idx="251">
                  <c:v>2.1875</c:v>
                </c:pt>
                <c:pt idx="252">
                  <c:v>2.2162500000000001</c:v>
                </c:pt>
                <c:pt idx="253">
                  <c:v>2.2450000000000001</c:v>
                </c:pt>
                <c:pt idx="254">
                  <c:v>2.2737500000000002</c:v>
                </c:pt>
                <c:pt idx="255">
                  <c:v>2.3025000000000002</c:v>
                </c:pt>
                <c:pt idx="256">
                  <c:v>2.3312499999999998</c:v>
                </c:pt>
                <c:pt idx="257">
                  <c:v>2.36</c:v>
                </c:pt>
                <c:pt idx="258">
                  <c:v>2.3887499999999999</c:v>
                </c:pt>
                <c:pt idx="259">
                  <c:v>2.4175</c:v>
                </c:pt>
                <c:pt idx="260">
                  <c:v>2.44625</c:v>
                </c:pt>
                <c:pt idx="261">
                  <c:v>2.4750000000000001</c:v>
                </c:pt>
                <c:pt idx="262">
                  <c:v>2.5037500000000001</c:v>
                </c:pt>
                <c:pt idx="263">
                  <c:v>2.5325000000000002</c:v>
                </c:pt>
                <c:pt idx="264">
                  <c:v>2.5612499999999998</c:v>
                </c:pt>
                <c:pt idx="265">
                  <c:v>2.59</c:v>
                </c:pt>
                <c:pt idx="266">
                  <c:v>2.6187499999999999</c:v>
                </c:pt>
                <c:pt idx="267">
                  <c:v>2.6475</c:v>
                </c:pt>
                <c:pt idx="268">
                  <c:v>2.67625</c:v>
                </c:pt>
                <c:pt idx="269">
                  <c:v>2.7050000000000001</c:v>
                </c:pt>
                <c:pt idx="270">
                  <c:v>2.7337500000000001</c:v>
                </c:pt>
                <c:pt idx="271">
                  <c:v>2.7625000000000002</c:v>
                </c:pt>
                <c:pt idx="272">
                  <c:v>2.7912499999999998</c:v>
                </c:pt>
                <c:pt idx="273">
                  <c:v>2.82</c:v>
                </c:pt>
                <c:pt idx="274">
                  <c:v>2.8487499999999999</c:v>
                </c:pt>
                <c:pt idx="275">
                  <c:v>2.8774999999999999</c:v>
                </c:pt>
                <c:pt idx="276">
                  <c:v>2.90625</c:v>
                </c:pt>
                <c:pt idx="277">
                  <c:v>2.9350000000000001</c:v>
                </c:pt>
                <c:pt idx="278">
                  <c:v>2.9637500000000001</c:v>
                </c:pt>
                <c:pt idx="279">
                  <c:v>2.9925000000000002</c:v>
                </c:pt>
                <c:pt idx="280">
                  <c:v>3.0212500000000002</c:v>
                </c:pt>
                <c:pt idx="281">
                  <c:v>3.05</c:v>
                </c:pt>
                <c:pt idx="282">
                  <c:v>3.0787499999999999</c:v>
                </c:pt>
                <c:pt idx="283">
                  <c:v>3.1074999999999999</c:v>
                </c:pt>
                <c:pt idx="284">
                  <c:v>3.13625</c:v>
                </c:pt>
                <c:pt idx="285">
                  <c:v>3.165</c:v>
                </c:pt>
                <c:pt idx="286">
                  <c:v>3.1937500000000001</c:v>
                </c:pt>
                <c:pt idx="287">
                  <c:v>3.2225000000000001</c:v>
                </c:pt>
                <c:pt idx="288">
                  <c:v>3.2512500000000002</c:v>
                </c:pt>
                <c:pt idx="289">
                  <c:v>3.28</c:v>
                </c:pt>
                <c:pt idx="290">
                  <c:v>3.3087499999999999</c:v>
                </c:pt>
                <c:pt idx="291">
                  <c:v>3.3374999999999999</c:v>
                </c:pt>
                <c:pt idx="292">
                  <c:v>3.36625</c:v>
                </c:pt>
                <c:pt idx="293">
                  <c:v>3.395</c:v>
                </c:pt>
                <c:pt idx="294">
                  <c:v>3.4237500000000001</c:v>
                </c:pt>
                <c:pt idx="295">
                  <c:v>3.4525000000000001</c:v>
                </c:pt>
                <c:pt idx="296">
                  <c:v>3.4812500000000002</c:v>
                </c:pt>
                <c:pt idx="297">
                  <c:v>3.51</c:v>
                </c:pt>
                <c:pt idx="298">
                  <c:v>3.5387499999999998</c:v>
                </c:pt>
                <c:pt idx="299">
                  <c:v>3.5674999999999999</c:v>
                </c:pt>
                <c:pt idx="300">
                  <c:v>3.5962499999999999</c:v>
                </c:pt>
                <c:pt idx="301">
                  <c:v>3.625</c:v>
                </c:pt>
                <c:pt idx="302">
                  <c:v>3.6277499999999998</c:v>
                </c:pt>
                <c:pt idx="303">
                  <c:v>3.6305000000000001</c:v>
                </c:pt>
                <c:pt idx="304">
                  <c:v>3.6332499999999999</c:v>
                </c:pt>
                <c:pt idx="305">
                  <c:v>3.6360000000000001</c:v>
                </c:pt>
                <c:pt idx="306">
                  <c:v>3.6387499999999999</c:v>
                </c:pt>
                <c:pt idx="307">
                  <c:v>3.6415000000000002</c:v>
                </c:pt>
                <c:pt idx="308">
                  <c:v>3.64425</c:v>
                </c:pt>
                <c:pt idx="309">
                  <c:v>3.6469999999999998</c:v>
                </c:pt>
                <c:pt idx="310">
                  <c:v>3.64975</c:v>
                </c:pt>
                <c:pt idx="311">
                  <c:v>3.6524999999999999</c:v>
                </c:pt>
                <c:pt idx="312">
                  <c:v>3.6552500000000001</c:v>
                </c:pt>
                <c:pt idx="313">
                  <c:v>3.6579999999999999</c:v>
                </c:pt>
                <c:pt idx="314">
                  <c:v>3.6607500000000002</c:v>
                </c:pt>
                <c:pt idx="315">
                  <c:v>3.6635</c:v>
                </c:pt>
                <c:pt idx="316">
                  <c:v>3.6662499999999998</c:v>
                </c:pt>
                <c:pt idx="317">
                  <c:v>3.669</c:v>
                </c:pt>
                <c:pt idx="318">
                  <c:v>3.6717499999999998</c:v>
                </c:pt>
                <c:pt idx="319">
                  <c:v>3.6745000000000001</c:v>
                </c:pt>
                <c:pt idx="320">
                  <c:v>3.6772499999999999</c:v>
                </c:pt>
                <c:pt idx="321">
                  <c:v>3.68</c:v>
                </c:pt>
                <c:pt idx="322">
                  <c:v>3.68275</c:v>
                </c:pt>
                <c:pt idx="323">
                  <c:v>3.6855000000000002</c:v>
                </c:pt>
                <c:pt idx="324">
                  <c:v>3.68825</c:v>
                </c:pt>
                <c:pt idx="325">
                  <c:v>3.6909999999999998</c:v>
                </c:pt>
                <c:pt idx="326">
                  <c:v>3.6937500000000001</c:v>
                </c:pt>
                <c:pt idx="327">
                  <c:v>3.6964999999999999</c:v>
                </c:pt>
                <c:pt idx="328">
                  <c:v>3.6992500000000001</c:v>
                </c:pt>
                <c:pt idx="329">
                  <c:v>3.702</c:v>
                </c:pt>
                <c:pt idx="330">
                  <c:v>3.7047500000000002</c:v>
                </c:pt>
                <c:pt idx="331">
                  <c:v>3.7075</c:v>
                </c:pt>
                <c:pt idx="332">
                  <c:v>3.7102499999999998</c:v>
                </c:pt>
                <c:pt idx="333">
                  <c:v>3.7130000000000001</c:v>
                </c:pt>
                <c:pt idx="334">
                  <c:v>3.7157499999999999</c:v>
                </c:pt>
                <c:pt idx="335">
                  <c:v>3.7185000000000001</c:v>
                </c:pt>
                <c:pt idx="336">
                  <c:v>3.7212499999999999</c:v>
                </c:pt>
                <c:pt idx="337">
                  <c:v>3.7240000000000002</c:v>
                </c:pt>
                <c:pt idx="338">
                  <c:v>3.72675</c:v>
                </c:pt>
                <c:pt idx="339">
                  <c:v>3.7294999999999998</c:v>
                </c:pt>
                <c:pt idx="340">
                  <c:v>3.7322500000000001</c:v>
                </c:pt>
                <c:pt idx="341">
                  <c:v>3.7349999999999999</c:v>
                </c:pt>
                <c:pt idx="342">
                  <c:v>3.7377500000000001</c:v>
                </c:pt>
                <c:pt idx="343">
                  <c:v>3.7404999999999999</c:v>
                </c:pt>
                <c:pt idx="344">
                  <c:v>3.7432500000000002</c:v>
                </c:pt>
                <c:pt idx="345">
                  <c:v>3.746</c:v>
                </c:pt>
                <c:pt idx="346">
                  <c:v>3.7487499999999998</c:v>
                </c:pt>
                <c:pt idx="347">
                  <c:v>3.7515000000000001</c:v>
                </c:pt>
                <c:pt idx="348">
                  <c:v>3.7542499999999999</c:v>
                </c:pt>
                <c:pt idx="349">
                  <c:v>3.7570000000000001</c:v>
                </c:pt>
                <c:pt idx="350">
                  <c:v>3.7597499999999999</c:v>
                </c:pt>
                <c:pt idx="351">
                  <c:v>3.7625000000000002</c:v>
                </c:pt>
                <c:pt idx="352">
                  <c:v>3.76525</c:v>
                </c:pt>
                <c:pt idx="353">
                  <c:v>3.7679999999999998</c:v>
                </c:pt>
                <c:pt idx="354">
                  <c:v>3.77075</c:v>
                </c:pt>
                <c:pt idx="355">
                  <c:v>3.7734999999999999</c:v>
                </c:pt>
                <c:pt idx="356">
                  <c:v>3.7762500000000001</c:v>
                </c:pt>
                <c:pt idx="357">
                  <c:v>3.7789999999999999</c:v>
                </c:pt>
                <c:pt idx="358">
                  <c:v>3.7817500000000002</c:v>
                </c:pt>
                <c:pt idx="359">
                  <c:v>3.7845</c:v>
                </c:pt>
                <c:pt idx="360">
                  <c:v>3.7872499999999998</c:v>
                </c:pt>
                <c:pt idx="361">
                  <c:v>3.79</c:v>
                </c:pt>
                <c:pt idx="362">
                  <c:v>3.7927499999999998</c:v>
                </c:pt>
                <c:pt idx="363">
                  <c:v>3.7955000000000001</c:v>
                </c:pt>
                <c:pt idx="364">
                  <c:v>3.7982499999999999</c:v>
                </c:pt>
                <c:pt idx="365">
                  <c:v>3.8010000000000002</c:v>
                </c:pt>
                <c:pt idx="366">
                  <c:v>3.80375</c:v>
                </c:pt>
                <c:pt idx="367">
                  <c:v>3.8065000000000002</c:v>
                </c:pt>
                <c:pt idx="368">
                  <c:v>3.80925</c:v>
                </c:pt>
                <c:pt idx="369">
                  <c:v>3.8119999999999998</c:v>
                </c:pt>
                <c:pt idx="370">
                  <c:v>3.8147500000000001</c:v>
                </c:pt>
                <c:pt idx="371">
                  <c:v>3.8174999999999999</c:v>
                </c:pt>
                <c:pt idx="372">
                  <c:v>3.8202500000000001</c:v>
                </c:pt>
                <c:pt idx="373">
                  <c:v>3.823</c:v>
                </c:pt>
                <c:pt idx="374">
                  <c:v>3.8257500000000002</c:v>
                </c:pt>
                <c:pt idx="375">
                  <c:v>3.8285</c:v>
                </c:pt>
                <c:pt idx="376">
                  <c:v>3.8312499999999998</c:v>
                </c:pt>
                <c:pt idx="377">
                  <c:v>3.8340000000000001</c:v>
                </c:pt>
                <c:pt idx="378">
                  <c:v>3.8367499999999999</c:v>
                </c:pt>
                <c:pt idx="379">
                  <c:v>3.8395000000000001</c:v>
                </c:pt>
                <c:pt idx="380">
                  <c:v>3.8422499999999999</c:v>
                </c:pt>
                <c:pt idx="381">
                  <c:v>3.8450000000000002</c:v>
                </c:pt>
                <c:pt idx="382">
                  <c:v>3.84775</c:v>
                </c:pt>
                <c:pt idx="383">
                  <c:v>3.8504999999999998</c:v>
                </c:pt>
                <c:pt idx="384">
                  <c:v>3.8532500000000001</c:v>
                </c:pt>
                <c:pt idx="385">
                  <c:v>3.8559999999999999</c:v>
                </c:pt>
                <c:pt idx="386">
                  <c:v>3.8587500000000001</c:v>
                </c:pt>
                <c:pt idx="387">
                  <c:v>3.8614999999999999</c:v>
                </c:pt>
                <c:pt idx="388">
                  <c:v>3.8642500000000002</c:v>
                </c:pt>
                <c:pt idx="389">
                  <c:v>3.867</c:v>
                </c:pt>
                <c:pt idx="390">
                  <c:v>3.8697499999999998</c:v>
                </c:pt>
                <c:pt idx="391">
                  <c:v>3.8725000000000001</c:v>
                </c:pt>
                <c:pt idx="392">
                  <c:v>3.8752499999999999</c:v>
                </c:pt>
                <c:pt idx="393">
                  <c:v>3.8780000000000001</c:v>
                </c:pt>
                <c:pt idx="394">
                  <c:v>3.8807499999999999</c:v>
                </c:pt>
                <c:pt idx="395">
                  <c:v>3.8835000000000002</c:v>
                </c:pt>
                <c:pt idx="396">
                  <c:v>3.88625</c:v>
                </c:pt>
                <c:pt idx="397">
                  <c:v>3.8889999999999998</c:v>
                </c:pt>
                <c:pt idx="398">
                  <c:v>3.89175</c:v>
                </c:pt>
                <c:pt idx="399">
                  <c:v>3.8944999999999999</c:v>
                </c:pt>
                <c:pt idx="400">
                  <c:v>3.8972500000000001</c:v>
                </c:pt>
                <c:pt idx="401">
                  <c:v>3.9</c:v>
                </c:pt>
                <c:pt idx="402">
                  <c:v>3.9</c:v>
                </c:pt>
              </c:numCache>
            </c:numRef>
          </c:xVal>
          <c:yVal>
            <c:numRef>
              <c:f>Foglio1!$Z$2:$Z$405</c:f>
              <c:numCache>
                <c:formatCode>0.00E+00</c:formatCode>
                <c:ptCount val="404"/>
                <c:pt idx="0">
                  <c:v>0</c:v>
                </c:pt>
                <c:pt idx="1">
                  <c:v>276581700000</c:v>
                </c:pt>
                <c:pt idx="2">
                  <c:v>312335800000</c:v>
                </c:pt>
                <c:pt idx="3">
                  <c:v>352675700000</c:v>
                </c:pt>
                <c:pt idx="4">
                  <c:v>397843700000</c:v>
                </c:pt>
                <c:pt idx="5">
                  <c:v>448399100000</c:v>
                </c:pt>
                <c:pt idx="6">
                  <c:v>504938300000</c:v>
                </c:pt>
                <c:pt idx="7">
                  <c:v>568356200000</c:v>
                </c:pt>
                <c:pt idx="8">
                  <c:v>639006900000</c:v>
                </c:pt>
                <c:pt idx="9">
                  <c:v>718008900000</c:v>
                </c:pt>
                <c:pt idx="10">
                  <c:v>806163900000</c:v>
                </c:pt>
                <c:pt idx="11">
                  <c:v>904441100000</c:v>
                </c:pt>
                <c:pt idx="12">
                  <c:v>1013922000000</c:v>
                </c:pt>
                <c:pt idx="13">
                  <c:v>1135836000000</c:v>
                </c:pt>
                <c:pt idx="14">
                  <c:v>1271545000000</c:v>
                </c:pt>
                <c:pt idx="15">
                  <c:v>1422372000000</c:v>
                </c:pt>
                <c:pt idx="16">
                  <c:v>1589977000000</c:v>
                </c:pt>
                <c:pt idx="17">
                  <c:v>1776167000000</c:v>
                </c:pt>
                <c:pt idx="18">
                  <c:v>1982657000000</c:v>
                </c:pt>
                <c:pt idx="19">
                  <c:v>2211666000000</c:v>
                </c:pt>
                <c:pt idx="20">
                  <c:v>2465393000000</c:v>
                </c:pt>
                <c:pt idx="21">
                  <c:v>2746468000000</c:v>
                </c:pt>
                <c:pt idx="22">
                  <c:v>3057554000000</c:v>
                </c:pt>
                <c:pt idx="23">
                  <c:v>3401599000000</c:v>
                </c:pt>
                <c:pt idx="24">
                  <c:v>3781845000000</c:v>
                </c:pt>
                <c:pt idx="25">
                  <c:v>4202022000000</c:v>
                </c:pt>
                <c:pt idx="26">
                  <c:v>4665818000000</c:v>
                </c:pt>
                <c:pt idx="27">
                  <c:v>5177728000000</c:v>
                </c:pt>
                <c:pt idx="28">
                  <c:v>5742114000000</c:v>
                </c:pt>
                <c:pt idx="29">
                  <c:v>6364269000000</c:v>
                </c:pt>
                <c:pt idx="30">
                  <c:v>7049562000000</c:v>
                </c:pt>
                <c:pt idx="31">
                  <c:v>7804164000000</c:v>
                </c:pt>
                <c:pt idx="32">
                  <c:v>8634543000000</c:v>
                </c:pt>
                <c:pt idx="33">
                  <c:v>9547932000000</c:v>
                </c:pt>
                <c:pt idx="34">
                  <c:v>10552160000000</c:v>
                </c:pt>
                <c:pt idx="35">
                  <c:v>11655690000000</c:v>
                </c:pt>
                <c:pt idx="36">
                  <c:v>12867860000000</c:v>
                </c:pt>
                <c:pt idx="37">
                  <c:v>14199020000000</c:v>
                </c:pt>
                <c:pt idx="38">
                  <c:v>15659950000000</c:v>
                </c:pt>
                <c:pt idx="39">
                  <c:v>17263080000000</c:v>
                </c:pt>
                <c:pt idx="40">
                  <c:v>19021580000000</c:v>
                </c:pt>
                <c:pt idx="41">
                  <c:v>20949900000000</c:v>
                </c:pt>
                <c:pt idx="42">
                  <c:v>23064120000000</c:v>
                </c:pt>
                <c:pt idx="43">
                  <c:v>25381600000000</c:v>
                </c:pt>
                <c:pt idx="44">
                  <c:v>27921330000000</c:v>
                </c:pt>
                <c:pt idx="45">
                  <c:v>30704560000000</c:v>
                </c:pt>
                <c:pt idx="46">
                  <c:v>33754380000000</c:v>
                </c:pt>
                <c:pt idx="47">
                  <c:v>37096230000000</c:v>
                </c:pt>
                <c:pt idx="48">
                  <c:v>40758290000000</c:v>
                </c:pt>
                <c:pt idx="49">
                  <c:v>44771440000000</c:v>
                </c:pt>
                <c:pt idx="50">
                  <c:v>49170390000000</c:v>
                </c:pt>
                <c:pt idx="51">
                  <c:v>53992920000000</c:v>
                </c:pt>
                <c:pt idx="52">
                  <c:v>59281620000000</c:v>
                </c:pt>
                <c:pt idx="53">
                  <c:v>65083110000000</c:v>
                </c:pt>
                <c:pt idx="54">
                  <c:v>71449950000000</c:v>
                </c:pt>
                <c:pt idx="55">
                  <c:v>78440160000000</c:v>
                </c:pt>
                <c:pt idx="56">
                  <c:v>86118720000000</c:v>
                </c:pt>
                <c:pt idx="57">
                  <c:v>94557840000000</c:v>
                </c:pt>
                <c:pt idx="58">
                  <c:v>103838300000000</c:v>
                </c:pt>
                <c:pt idx="59">
                  <c:v>114050000000000</c:v>
                </c:pt>
                <c:pt idx="60">
                  <c:v>125293200000000</c:v>
                </c:pt>
                <c:pt idx="61">
                  <c:v>137679400000000</c:v>
                </c:pt>
                <c:pt idx="62">
                  <c:v>151332600000000</c:v>
                </c:pt>
                <c:pt idx="63">
                  <c:v>166390200000000</c:v>
                </c:pt>
                <c:pt idx="64">
                  <c:v>183003900000000</c:v>
                </c:pt>
                <c:pt idx="65">
                  <c:v>201341000000000</c:v>
                </c:pt>
                <c:pt idx="66">
                  <c:v>221584300000000</c:v>
                </c:pt>
                <c:pt idx="67">
                  <c:v>243933400000000</c:v>
                </c:pt>
                <c:pt idx="68">
                  <c:v>268604100000000</c:v>
                </c:pt>
                <c:pt idx="69">
                  <c:v>295828100000000</c:v>
                </c:pt>
                <c:pt idx="70">
                  <c:v>325852300000000</c:v>
                </c:pt>
                <c:pt idx="71">
                  <c:v>358936700000000</c:v>
                </c:pt>
                <c:pt idx="72">
                  <c:v>395352600000000</c:v>
                </c:pt>
                <c:pt idx="73">
                  <c:v>435378500000000</c:v>
                </c:pt>
                <c:pt idx="74">
                  <c:v>479297600000000</c:v>
                </c:pt>
                <c:pt idx="75">
                  <c:v>527392200000000</c:v>
                </c:pt>
                <c:pt idx="76">
                  <c:v>579939700000000</c:v>
                </c:pt>
                <c:pt idx="77">
                  <c:v>637208100000000</c:v>
                </c:pt>
                <c:pt idx="78">
                  <c:v>699451000000000</c:v>
                </c:pt>
                <c:pt idx="79">
                  <c:v>766905400000000</c:v>
                </c:pt>
                <c:pt idx="80">
                  <c:v>839790200000000</c:v>
                </c:pt>
                <c:pt idx="81">
                  <c:v>918306600000000</c:v>
                </c:pt>
                <c:pt idx="82">
                  <c:v>1002643000000000</c:v>
                </c:pt>
                <c:pt idx="83">
                  <c:v>1092981000000000</c:v>
                </c:pt>
                <c:pt idx="84">
                  <c:v>1189507000000000</c:v>
                </c:pt>
                <c:pt idx="85">
                  <c:v>1292420000000000</c:v>
                </c:pt>
                <c:pt idx="86">
                  <c:v>1401954000000000</c:v>
                </c:pt>
                <c:pt idx="87">
                  <c:v>1518385000000000</c:v>
                </c:pt>
                <c:pt idx="88">
                  <c:v>1642049000000000</c:v>
                </c:pt>
                <c:pt idx="89">
                  <c:v>1773351000000000</c:v>
                </c:pt>
                <c:pt idx="90">
                  <c:v>1912769000000000</c:v>
                </c:pt>
                <c:pt idx="91">
                  <c:v>2060863000000000</c:v>
                </c:pt>
                <c:pt idx="92">
                  <c:v>2218265000000000</c:v>
                </c:pt>
                <c:pt idx="93">
                  <c:v>2385677000000000</c:v>
                </c:pt>
                <c:pt idx="94">
                  <c:v>2563858000000000</c:v>
                </c:pt>
                <c:pt idx="95">
                  <c:v>2753618000000000</c:v>
                </c:pt>
                <c:pt idx="96">
                  <c:v>2955808000000000</c:v>
                </c:pt>
                <c:pt idx="97">
                  <c:v>3171313000000000</c:v>
                </c:pt>
                <c:pt idx="98">
                  <c:v>3401047000000000</c:v>
                </c:pt>
                <c:pt idx="99">
                  <c:v>3645956000000000</c:v>
                </c:pt>
                <c:pt idx="100">
                  <c:v>3907018000000000</c:v>
                </c:pt>
                <c:pt idx="101">
                  <c:v>4824810000000000</c:v>
                </c:pt>
                <c:pt idx="102">
                  <c:v>5938923000000000</c:v>
                </c:pt>
                <c:pt idx="103">
                  <c:v>7287214000000000</c:v>
                </c:pt>
                <c:pt idx="104">
                  <c:v>8914023000000000</c:v>
                </c:pt>
                <c:pt idx="105">
                  <c:v>1.087114E+16</c:v>
                </c:pt>
                <c:pt idx="106">
                  <c:v>1.321889E+16</c:v>
                </c:pt>
                <c:pt idx="107">
                  <c:v>1.602736E+16</c:v>
                </c:pt>
                <c:pt idx="108">
                  <c:v>1.937775E+16</c:v>
                </c:pt>
                <c:pt idx="109">
                  <c:v>2.336392E+16</c:v>
                </c:pt>
                <c:pt idx="110">
                  <c:v>2.80941E+16</c:v>
                </c:pt>
                <c:pt idx="111">
                  <c:v>3.369278E+16</c:v>
                </c:pt>
                <c:pt idx="112">
                  <c:v>4.030278E+16</c:v>
                </c:pt>
                <c:pt idx="113">
                  <c:v>4.808763E+16</c:v>
                </c:pt>
                <c:pt idx="114">
                  <c:v>5.723412E+16</c:v>
                </c:pt>
                <c:pt idx="115">
                  <c:v>6.795514E+16</c:v>
                </c:pt>
                <c:pt idx="116">
                  <c:v>8.049279E+16</c:v>
                </c:pt>
                <c:pt idx="117">
                  <c:v>9.512179E+16</c:v>
                </c:pt>
                <c:pt idx="118">
                  <c:v>1.121533E+17</c:v>
                </c:pt>
                <c:pt idx="119">
                  <c:v>1.319388E+17</c:v>
                </c:pt>
                <c:pt idx="120">
                  <c:v>1.548751E+17</c:v>
                </c:pt>
                <c:pt idx="121">
                  <c:v>1.814083E+17</c:v>
                </c:pt>
                <c:pt idx="122">
                  <c:v>2.120401E+17</c:v>
                </c:pt>
                <c:pt idx="123">
                  <c:v>2.473328E+17</c:v>
                </c:pt>
                <c:pt idx="124">
                  <c:v>2.879156E+17</c:v>
                </c:pt>
                <c:pt idx="125">
                  <c:v>3.344916E+17</c:v>
                </c:pt>
                <c:pt idx="126">
                  <c:v>3.878447E+17</c:v>
                </c:pt>
                <c:pt idx="127">
                  <c:v>4.488476E+17</c:v>
                </c:pt>
                <c:pt idx="128">
                  <c:v>5.184696E+17</c:v>
                </c:pt>
                <c:pt idx="129">
                  <c:v>5.977861E+17</c:v>
                </c:pt>
                <c:pt idx="130">
                  <c:v>6.879875E+17</c:v>
                </c:pt>
                <c:pt idx="131">
                  <c:v>7.903896E+17</c:v>
                </c:pt>
                <c:pt idx="132">
                  <c:v>9.064439E+17</c:v>
                </c:pt>
                <c:pt idx="133">
                  <c:v>1.037749E+18</c:v>
                </c:pt>
                <c:pt idx="134">
                  <c:v>1.186063E+18</c:v>
                </c:pt>
                <c:pt idx="135">
                  <c:v>1.353316E+18</c:v>
                </c:pt>
                <c:pt idx="136">
                  <c:v>1.54162E+18</c:v>
                </c:pt>
                <c:pt idx="137">
                  <c:v>1.753287E+18</c:v>
                </c:pt>
                <c:pt idx="138">
                  <c:v>1.990841E+18</c:v>
                </c:pt>
                <c:pt idx="139">
                  <c:v>2.257032E+18</c:v>
                </c:pt>
                <c:pt idx="140">
                  <c:v>2.554851E+18</c:v>
                </c:pt>
                <c:pt idx="141">
                  <c:v>2.887545E+18</c:v>
                </c:pt>
                <c:pt idx="142">
                  <c:v>3.258631E+18</c:v>
                </c:pt>
                <c:pt idx="143">
                  <c:v>3.671914E+18</c:v>
                </c:pt>
                <c:pt idx="144">
                  <c:v>4.131498E+18</c:v>
                </c:pt>
                <c:pt idx="145">
                  <c:v>4.6418E+18</c:v>
                </c:pt>
                <c:pt idx="146">
                  <c:v>5.207568E+18</c:v>
                </c:pt>
                <c:pt idx="147">
                  <c:v>5.833888E+18</c:v>
                </c:pt>
                <c:pt idx="148">
                  <c:v>6.526194E+18</c:v>
                </c:pt>
                <c:pt idx="149">
                  <c:v>7.290282E+18</c:v>
                </c:pt>
                <c:pt idx="150">
                  <c:v>8.132311E+18</c:v>
                </c:pt>
                <c:pt idx="151">
                  <c:v>9.058807E+18</c:v>
                </c:pt>
                <c:pt idx="152">
                  <c:v>1.007666E+19</c:v>
                </c:pt>
                <c:pt idx="153">
                  <c:v>1.119313E+19</c:v>
                </c:pt>
                <c:pt idx="154">
                  <c:v>1.241582E+19</c:v>
                </c:pt>
                <c:pt idx="155">
                  <c:v>1.375267E+19</c:v>
                </c:pt>
                <c:pt idx="156">
                  <c:v>1.521193E+19</c:v>
                </c:pt>
                <c:pt idx="157">
                  <c:v>1.680212E+19</c:v>
                </c:pt>
                <c:pt idx="158">
                  <c:v>1.853201E+19</c:v>
                </c:pt>
                <c:pt idx="159">
                  <c:v>2.041056E+19</c:v>
                </c:pt>
                <c:pt idx="160">
                  <c:v>2.244684E+19</c:v>
                </c:pt>
                <c:pt idx="161">
                  <c:v>2.464999E+19</c:v>
                </c:pt>
                <c:pt idx="162">
                  <c:v>2.702911E+19</c:v>
                </c:pt>
                <c:pt idx="163">
                  <c:v>2.959317E+19</c:v>
                </c:pt>
                <c:pt idx="164">
                  <c:v>3.23509E+19</c:v>
                </c:pt>
                <c:pt idx="165">
                  <c:v>3.531066E+19</c:v>
                </c:pt>
                <c:pt idx="166">
                  <c:v>3.84803E+19</c:v>
                </c:pt>
                <c:pt idx="167">
                  <c:v>4.186703E+19</c:v>
                </c:pt>
                <c:pt idx="168">
                  <c:v>4.547721E+19</c:v>
                </c:pt>
                <c:pt idx="169">
                  <c:v>4.931625E+19</c:v>
                </c:pt>
                <c:pt idx="170">
                  <c:v>5.338839E+19</c:v>
                </c:pt>
                <c:pt idx="171">
                  <c:v>5.769654E+19</c:v>
                </c:pt>
                <c:pt idx="172">
                  <c:v>6.224211E+19</c:v>
                </c:pt>
                <c:pt idx="173">
                  <c:v>6.702542E+19</c:v>
                </c:pt>
                <c:pt idx="174">
                  <c:v>7.204584E+19</c:v>
                </c:pt>
                <c:pt idx="175">
                  <c:v>7.729794E+19</c:v>
                </c:pt>
                <c:pt idx="176">
                  <c:v>8.277586E+19</c:v>
                </c:pt>
                <c:pt idx="177">
                  <c:v>8.8471689999999992E+19</c:v>
                </c:pt>
                <c:pt idx="178">
                  <c:v>9.4375550000000008E+19</c:v>
                </c:pt>
                <c:pt idx="179">
                  <c:v>1.004756E+20</c:v>
                </c:pt>
                <c:pt idx="180">
                  <c:v>1.067582E+20</c:v>
                </c:pt>
                <c:pt idx="181">
                  <c:v>1.132083E+20</c:v>
                </c:pt>
                <c:pt idx="182">
                  <c:v>1.198091E+20</c:v>
                </c:pt>
                <c:pt idx="183">
                  <c:v>1.265433E+20</c:v>
                </c:pt>
                <c:pt idx="184">
                  <c:v>1.333928E+20</c:v>
                </c:pt>
                <c:pt idx="185">
                  <c:v>1.403395E+20</c:v>
                </c:pt>
                <c:pt idx="186">
                  <c:v>1.473654E+20</c:v>
                </c:pt>
                <c:pt idx="187">
                  <c:v>1.5445390000000002E+20</c:v>
                </c:pt>
                <c:pt idx="188">
                  <c:v>1.6158929999999998E+20</c:v>
                </c:pt>
                <c:pt idx="189">
                  <c:v>1.68758E+20</c:v>
                </c:pt>
                <c:pt idx="190">
                  <c:v>1.7594870000000002E+20</c:v>
                </c:pt>
                <c:pt idx="191">
                  <c:v>1.8315270000000002E+20</c:v>
                </c:pt>
                <c:pt idx="192">
                  <c:v>1.9036409999999998E+20</c:v>
                </c:pt>
                <c:pt idx="193">
                  <c:v>1.975798E+20</c:v>
                </c:pt>
                <c:pt idx="194">
                  <c:v>2.048E+20</c:v>
                </c:pt>
                <c:pt idx="195">
                  <c:v>2.120272E+20</c:v>
                </c:pt>
                <c:pt idx="196">
                  <c:v>2.192668E+20</c:v>
                </c:pt>
                <c:pt idx="197">
                  <c:v>2.2652609999999998E+20</c:v>
                </c:pt>
                <c:pt idx="198">
                  <c:v>2.3381409999999998E+20</c:v>
                </c:pt>
                <c:pt idx="199">
                  <c:v>2.4114089999999998E+20</c:v>
                </c:pt>
                <c:pt idx="200">
                  <c:v>2.4851750000000002E+20</c:v>
                </c:pt>
                <c:pt idx="201">
                  <c:v>3.0528430000000002E+20</c:v>
                </c:pt>
                <c:pt idx="202">
                  <c:v>2.0239569999999998E+20</c:v>
                </c:pt>
                <c:pt idx="203">
                  <c:v>1.7258729999999998E+20</c:v>
                </c:pt>
                <c:pt idx="204">
                  <c:v>1.518666E+20</c:v>
                </c:pt>
                <c:pt idx="205">
                  <c:v>1.366119E+20</c:v>
                </c:pt>
                <c:pt idx="206">
                  <c:v>1.248694E+20</c:v>
                </c:pt>
                <c:pt idx="207">
                  <c:v>1.155109E+20</c:v>
                </c:pt>
                <c:pt idx="208">
                  <c:v>1.078453E+20</c:v>
                </c:pt>
                <c:pt idx="209">
                  <c:v>1.014271E+20</c:v>
                </c:pt>
                <c:pt idx="210">
                  <c:v>9.595658E+19</c:v>
                </c:pt>
                <c:pt idx="211">
                  <c:v>9.1224569999999992E+19</c:v>
                </c:pt>
                <c:pt idx="212">
                  <c:v>8.70805E+19</c:v>
                </c:pt>
                <c:pt idx="213">
                  <c:v>8.3413110000000008E+19</c:v>
                </c:pt>
                <c:pt idx="214">
                  <c:v>8.013826E+19</c:v>
                </c:pt>
                <c:pt idx="215">
                  <c:v>7.719108E+19</c:v>
                </c:pt>
                <c:pt idx="216">
                  <c:v>7.452068E+19</c:v>
                </c:pt>
                <c:pt idx="217">
                  <c:v>7.208652E+19</c:v>
                </c:pt>
                <c:pt idx="218">
                  <c:v>6.985587E+19</c:v>
                </c:pt>
                <c:pt idx="219">
                  <c:v>6.780196E+19</c:v>
                </c:pt>
                <c:pt idx="220">
                  <c:v>6.590273E+19</c:v>
                </c:pt>
                <c:pt idx="221">
                  <c:v>6.413973E+19</c:v>
                </c:pt>
                <c:pt idx="222">
                  <c:v>6.249747E+19</c:v>
                </c:pt>
                <c:pt idx="223">
                  <c:v>6.096279E+19</c:v>
                </c:pt>
                <c:pt idx="224">
                  <c:v>5.952447E+19</c:v>
                </c:pt>
                <c:pt idx="225">
                  <c:v>5.817285E+19</c:v>
                </c:pt>
                <c:pt idx="226">
                  <c:v>5.689956E+19</c:v>
                </c:pt>
                <c:pt idx="227">
                  <c:v>5.569733E+19</c:v>
                </c:pt>
                <c:pt idx="228">
                  <c:v>5.455979E+19</c:v>
                </c:pt>
                <c:pt idx="229">
                  <c:v>5.348134E+19</c:v>
                </c:pt>
                <c:pt idx="230">
                  <c:v>5.245705E+19</c:v>
                </c:pt>
                <c:pt idx="231">
                  <c:v>5.148253E+19</c:v>
                </c:pt>
                <c:pt idx="232">
                  <c:v>5.055388E+19</c:v>
                </c:pt>
                <c:pt idx="233">
                  <c:v>4.96676E+19</c:v>
                </c:pt>
                <c:pt idx="234">
                  <c:v>4.882058E+19</c:v>
                </c:pt>
                <c:pt idx="235">
                  <c:v>4.800999E+19</c:v>
                </c:pt>
                <c:pt idx="236">
                  <c:v>4.72333E+19</c:v>
                </c:pt>
                <c:pt idx="237">
                  <c:v>4.648821E+19</c:v>
                </c:pt>
                <c:pt idx="238">
                  <c:v>4.577263E+19</c:v>
                </c:pt>
                <c:pt idx="239">
                  <c:v>4.508466E+19</c:v>
                </c:pt>
                <c:pt idx="240">
                  <c:v>4.442257E+19</c:v>
                </c:pt>
                <c:pt idx="241">
                  <c:v>4.378478E+19</c:v>
                </c:pt>
                <c:pt idx="242">
                  <c:v>4.316984E+19</c:v>
                </c:pt>
                <c:pt idx="243">
                  <c:v>4.25764E+19</c:v>
                </c:pt>
                <c:pt idx="244">
                  <c:v>4.200325E+19</c:v>
                </c:pt>
                <c:pt idx="245">
                  <c:v>4.144925E+19</c:v>
                </c:pt>
                <c:pt idx="246">
                  <c:v>4.091336E+19</c:v>
                </c:pt>
                <c:pt idx="247">
                  <c:v>4.039462E+19</c:v>
                </c:pt>
                <c:pt idx="248">
                  <c:v>3.989212E+19</c:v>
                </c:pt>
                <c:pt idx="249">
                  <c:v>3.940504E+19</c:v>
                </c:pt>
                <c:pt idx="250">
                  <c:v>3.89326E+19</c:v>
                </c:pt>
                <c:pt idx="251">
                  <c:v>3.847408E+19</c:v>
                </c:pt>
                <c:pt idx="252">
                  <c:v>3.802881E+19</c:v>
                </c:pt>
                <c:pt idx="253">
                  <c:v>3.759616E+19</c:v>
                </c:pt>
                <c:pt idx="254">
                  <c:v>3.717555E+19</c:v>
                </c:pt>
                <c:pt idx="255">
                  <c:v>3.676643E+19</c:v>
                </c:pt>
                <c:pt idx="256">
                  <c:v>3.636829E+19</c:v>
                </c:pt>
                <c:pt idx="257">
                  <c:v>3.598063E+19</c:v>
                </c:pt>
                <c:pt idx="258">
                  <c:v>3.560301E+19</c:v>
                </c:pt>
                <c:pt idx="259">
                  <c:v>3.523501E+19</c:v>
                </c:pt>
                <c:pt idx="260">
                  <c:v>3.487621E+19</c:v>
                </c:pt>
                <c:pt idx="261">
                  <c:v>3.452625E+19</c:v>
                </c:pt>
                <c:pt idx="262">
                  <c:v>3.418475E+19</c:v>
                </c:pt>
                <c:pt idx="263">
                  <c:v>3.38514E+19</c:v>
                </c:pt>
                <c:pt idx="264">
                  <c:v>3.352586E+19</c:v>
                </c:pt>
                <c:pt idx="265">
                  <c:v>3.320784E+19</c:v>
                </c:pt>
                <c:pt idx="266">
                  <c:v>3.289706E+19</c:v>
                </c:pt>
                <c:pt idx="267">
                  <c:v>3.259323E+19</c:v>
                </c:pt>
                <c:pt idx="268">
                  <c:v>3.229611E+19</c:v>
                </c:pt>
                <c:pt idx="269">
                  <c:v>3.200545E+19</c:v>
                </c:pt>
                <c:pt idx="270">
                  <c:v>3.172102E+19</c:v>
                </c:pt>
                <c:pt idx="271">
                  <c:v>3.144259E+19</c:v>
                </c:pt>
                <c:pt idx="272">
                  <c:v>3.116997E+19</c:v>
                </c:pt>
                <c:pt idx="273">
                  <c:v>3.090295E+19</c:v>
                </c:pt>
                <c:pt idx="274">
                  <c:v>3.064135E+19</c:v>
                </c:pt>
                <c:pt idx="275">
                  <c:v>3.038497E+19</c:v>
                </c:pt>
                <c:pt idx="276">
                  <c:v>3.013365E+19</c:v>
                </c:pt>
                <c:pt idx="277">
                  <c:v>2.988723E+19</c:v>
                </c:pt>
                <c:pt idx="278">
                  <c:v>2.964555E+19</c:v>
                </c:pt>
                <c:pt idx="279">
                  <c:v>2.940845E+19</c:v>
                </c:pt>
                <c:pt idx="280">
                  <c:v>2.91758E+19</c:v>
                </c:pt>
                <c:pt idx="281">
                  <c:v>2.894745E+19</c:v>
                </c:pt>
                <c:pt idx="282">
                  <c:v>2.872327E+19</c:v>
                </c:pt>
                <c:pt idx="283">
                  <c:v>2.850315E+19</c:v>
                </c:pt>
                <c:pt idx="284">
                  <c:v>2.828695E+19</c:v>
                </c:pt>
                <c:pt idx="285">
                  <c:v>2.807457E+19</c:v>
                </c:pt>
                <c:pt idx="286">
                  <c:v>2.786588E+19</c:v>
                </c:pt>
                <c:pt idx="287">
                  <c:v>2.76608E+19</c:v>
                </c:pt>
                <c:pt idx="288">
                  <c:v>2.74592E+19</c:v>
                </c:pt>
                <c:pt idx="289">
                  <c:v>2.7261E+19</c:v>
                </c:pt>
                <c:pt idx="290">
                  <c:v>2.70661E+19</c:v>
                </c:pt>
                <c:pt idx="291">
                  <c:v>2.68744E+19</c:v>
                </c:pt>
                <c:pt idx="292">
                  <c:v>2.668583E+19</c:v>
                </c:pt>
                <c:pt idx="293">
                  <c:v>2.65003E+19</c:v>
                </c:pt>
                <c:pt idx="294">
                  <c:v>2.631772E+19</c:v>
                </c:pt>
                <c:pt idx="295">
                  <c:v>2.613803E+19</c:v>
                </c:pt>
                <c:pt idx="296">
                  <c:v>2.596113E+19</c:v>
                </c:pt>
                <c:pt idx="297">
                  <c:v>2.578697E+19</c:v>
                </c:pt>
                <c:pt idx="298">
                  <c:v>2.561547E+19</c:v>
                </c:pt>
                <c:pt idx="299">
                  <c:v>2.544657E+19</c:v>
                </c:pt>
                <c:pt idx="300">
                  <c:v>2.528019E+19</c:v>
                </c:pt>
                <c:pt idx="301">
                  <c:v>2.511629E+19</c:v>
                </c:pt>
                <c:pt idx="302">
                  <c:v>2.338422E+19</c:v>
                </c:pt>
                <c:pt idx="303">
                  <c:v>2.175941E+19</c:v>
                </c:pt>
                <c:pt idx="304">
                  <c:v>2.023521E+19</c:v>
                </c:pt>
                <c:pt idx="305">
                  <c:v>1.880613E+19</c:v>
                </c:pt>
                <c:pt idx="306">
                  <c:v>1.746696E+19</c:v>
                </c:pt>
                <c:pt idx="307">
                  <c:v>1.621274E+19</c:v>
                </c:pt>
                <c:pt idx="308">
                  <c:v>1.503876E+19</c:v>
                </c:pt>
                <c:pt idx="309">
                  <c:v>1.394051E+19</c:v>
                </c:pt>
                <c:pt idx="310">
                  <c:v>1.291372E+19</c:v>
                </c:pt>
                <c:pt idx="311">
                  <c:v>1.195433E+19</c:v>
                </c:pt>
                <c:pt idx="312">
                  <c:v>1.105847E+19</c:v>
                </c:pt>
                <c:pt idx="313">
                  <c:v>1.022246E+19</c:v>
                </c:pt>
                <c:pt idx="314">
                  <c:v>9.442809E+18</c:v>
                </c:pt>
                <c:pt idx="315">
                  <c:v>8.716198E+18</c:v>
                </c:pt>
                <c:pt idx="316">
                  <c:v>8.039474E+18</c:v>
                </c:pt>
                <c:pt idx="317">
                  <c:v>7.409646E+18</c:v>
                </c:pt>
                <c:pt idx="318">
                  <c:v>6.823875E+18</c:v>
                </c:pt>
                <c:pt idx="319">
                  <c:v>6.279469E+18</c:v>
                </c:pt>
                <c:pt idx="320">
                  <c:v>5.773873E+18</c:v>
                </c:pt>
                <c:pt idx="321">
                  <c:v>5.30467E+18</c:v>
                </c:pt>
                <c:pt idx="322">
                  <c:v>4.869568E+18</c:v>
                </c:pt>
                <c:pt idx="323">
                  <c:v>4.4664E+18</c:v>
                </c:pt>
                <c:pt idx="324">
                  <c:v>4.093115E+18</c:v>
                </c:pt>
                <c:pt idx="325">
                  <c:v>3.747772E+18</c:v>
                </c:pt>
                <c:pt idx="326">
                  <c:v>3.42854E+18</c:v>
                </c:pt>
                <c:pt idx="327">
                  <c:v>3.133688E+18</c:v>
                </c:pt>
                <c:pt idx="328">
                  <c:v>2.862636E+18</c:v>
                </c:pt>
                <c:pt idx="329">
                  <c:v>2.612814E+18</c:v>
                </c:pt>
                <c:pt idx="330">
                  <c:v>2.382532E+18</c:v>
                </c:pt>
                <c:pt idx="331">
                  <c:v>2.17045E+18</c:v>
                </c:pt>
                <c:pt idx="332">
                  <c:v>1.975309E+18</c:v>
                </c:pt>
                <c:pt idx="333">
                  <c:v>1.795922E+18</c:v>
                </c:pt>
                <c:pt idx="334">
                  <c:v>1.631172E+18</c:v>
                </c:pt>
                <c:pt idx="335">
                  <c:v>1.48001E+18</c:v>
                </c:pt>
                <c:pt idx="336">
                  <c:v>1.341452E+18</c:v>
                </c:pt>
                <c:pt idx="337">
                  <c:v>1.214572E+18</c:v>
                </c:pt>
                <c:pt idx="338">
                  <c:v>1.098503E+18</c:v>
                </c:pt>
                <c:pt idx="339">
                  <c:v>9.924337E+17</c:v>
                </c:pt>
                <c:pt idx="340">
                  <c:v>8.956036E+17</c:v>
                </c:pt>
                <c:pt idx="341">
                  <c:v>8.07302E+17</c:v>
                </c:pt>
                <c:pt idx="342">
                  <c:v>7.268651E+17</c:v>
                </c:pt>
                <c:pt idx="343">
                  <c:v>6.53673E+17</c:v>
                </c:pt>
                <c:pt idx="344">
                  <c:v>5.871478E+17</c:v>
                </c:pt>
                <c:pt idx="345">
                  <c:v>5.267514E+17</c:v>
                </c:pt>
                <c:pt idx="346">
                  <c:v>4.719827E+17</c:v>
                </c:pt>
                <c:pt idx="347">
                  <c:v>4.22376E+17</c:v>
                </c:pt>
                <c:pt idx="348">
                  <c:v>3.774989E+17</c:v>
                </c:pt>
                <c:pt idx="349">
                  <c:v>3.369502E+17</c:v>
                </c:pt>
                <c:pt idx="350">
                  <c:v>3.00358E+17</c:v>
                </c:pt>
                <c:pt idx="351">
                  <c:v>2.673782E+17</c:v>
                </c:pt>
                <c:pt idx="352">
                  <c:v>2.376926E+17</c:v>
                </c:pt>
                <c:pt idx="353">
                  <c:v>2.110073E+17</c:v>
                </c:pt>
                <c:pt idx="354">
                  <c:v>1.870513E+17</c:v>
                </c:pt>
                <c:pt idx="355">
                  <c:v>1.655746E+17</c:v>
                </c:pt>
                <c:pt idx="356">
                  <c:v>1.463475E+17</c:v>
                </c:pt>
                <c:pt idx="357">
                  <c:v>1.291587E+17</c:v>
                </c:pt>
                <c:pt idx="358">
                  <c:v>1.138143E+17</c:v>
                </c:pt>
                <c:pt idx="359">
                  <c:v>1.001365E+17</c:v>
                </c:pt>
                <c:pt idx="360">
                  <c:v>8.796249E+16</c:v>
                </c:pt>
                <c:pt idx="361">
                  <c:v>7.714355E+16</c:v>
                </c:pt>
                <c:pt idx="362">
                  <c:v>6.754376E+16</c:v>
                </c:pt>
                <c:pt idx="363">
                  <c:v>5.903924E+16</c:v>
                </c:pt>
                <c:pt idx="364">
                  <c:v>5.15172E+16</c:v>
                </c:pt>
                <c:pt idx="365">
                  <c:v>4.48751E+16</c:v>
                </c:pt>
                <c:pt idx="366">
                  <c:v>3.901984E+16</c:v>
                </c:pt>
                <c:pt idx="367">
                  <c:v>3.386706E+16</c:v>
                </c:pt>
                <c:pt idx="368">
                  <c:v>2.93404E+16</c:v>
                </c:pt>
                <c:pt idx="369">
                  <c:v>2.537086E+16</c:v>
                </c:pt>
                <c:pt idx="370">
                  <c:v>2.189619E+16</c:v>
                </c:pt>
                <c:pt idx="371">
                  <c:v>1.886034E+16</c:v>
                </c:pt>
                <c:pt idx="372">
                  <c:v>1.621292E+16</c:v>
                </c:pt>
                <c:pt idx="373">
                  <c:v>1.390867E+16</c:v>
                </c:pt>
                <c:pt idx="374">
                  <c:v>1.190706E+16</c:v>
                </c:pt>
                <c:pt idx="375">
                  <c:v>1.017185E+16</c:v>
                </c:pt>
                <c:pt idx="376">
                  <c:v>8670658000000000</c:v>
                </c:pt>
                <c:pt idx="377">
                  <c:v>7374656000000000</c:v>
                </c:pt>
                <c:pt idx="378">
                  <c:v>6258189000000000</c:v>
                </c:pt>
                <c:pt idx="379">
                  <c:v>5298489000000000</c:v>
                </c:pt>
                <c:pt idx="380">
                  <c:v>4475386000000000</c:v>
                </c:pt>
                <c:pt idx="381">
                  <c:v>3771049000000000</c:v>
                </c:pt>
                <c:pt idx="382">
                  <c:v>3169746000000000</c:v>
                </c:pt>
                <c:pt idx="383">
                  <c:v>2657627000000000</c:v>
                </c:pt>
                <c:pt idx="384">
                  <c:v>2222527000000000</c:v>
                </c:pt>
                <c:pt idx="385">
                  <c:v>1853784000000000</c:v>
                </c:pt>
                <c:pt idx="386">
                  <c:v>1542071000000000</c:v>
                </c:pt>
                <c:pt idx="387">
                  <c:v>1279255000000000</c:v>
                </c:pt>
                <c:pt idx="388">
                  <c:v>1058255000000000</c:v>
                </c:pt>
                <c:pt idx="389">
                  <c:v>872924100000000</c:v>
                </c:pt>
                <c:pt idx="390">
                  <c:v>717937800000000</c:v>
                </c:pt>
                <c:pt idx="391">
                  <c:v>588697200000000</c:v>
                </c:pt>
                <c:pt idx="392">
                  <c:v>481239900000000</c:v>
                </c:pt>
                <c:pt idx="393">
                  <c:v>392161100000000</c:v>
                </c:pt>
                <c:pt idx="394">
                  <c:v>318543300000000</c:v>
                </c:pt>
                <c:pt idx="395">
                  <c:v>257893200000000</c:v>
                </c:pt>
                <c:pt idx="396">
                  <c:v>208086900000000</c:v>
                </c:pt>
                <c:pt idx="397">
                  <c:v>167319800000000</c:v>
                </c:pt>
                <c:pt idx="398">
                  <c:v>134063700000000</c:v>
                </c:pt>
                <c:pt idx="399">
                  <c:v>107028300000000</c:v>
                </c:pt>
                <c:pt idx="400">
                  <c:v>85127580000000</c:v>
                </c:pt>
                <c:pt idx="401">
                  <c:v>67450640000000</c:v>
                </c:pt>
                <c:pt idx="4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F-4319-880C-0C2D1CDA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895727"/>
        <c:axId val="1965901551"/>
      </c:scatterChart>
      <c:valAx>
        <c:axId val="19658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5901551"/>
        <c:crosses val="autoZero"/>
        <c:crossBetween val="midCat"/>
      </c:valAx>
      <c:valAx>
        <c:axId val="19659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589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Foglio1!$Z$1</c:f>
              <c:strCache>
                <c:ptCount val="1"/>
                <c:pt idx="0">
                  <c:v>He release rate (at/m3 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Foglio1!$B$2:$B$405</c:f>
              <c:numCache>
                <c:formatCode>General</c:formatCode>
                <c:ptCount val="404"/>
                <c:pt idx="0">
                  <c:v>673</c:v>
                </c:pt>
                <c:pt idx="1">
                  <c:v>675.27</c:v>
                </c:pt>
                <c:pt idx="2">
                  <c:v>677.54</c:v>
                </c:pt>
                <c:pt idx="3">
                  <c:v>679.81</c:v>
                </c:pt>
                <c:pt idx="4">
                  <c:v>682.08</c:v>
                </c:pt>
                <c:pt idx="5">
                  <c:v>684.35</c:v>
                </c:pt>
                <c:pt idx="6">
                  <c:v>686.62</c:v>
                </c:pt>
                <c:pt idx="7">
                  <c:v>688.89</c:v>
                </c:pt>
                <c:pt idx="8">
                  <c:v>691.16</c:v>
                </c:pt>
                <c:pt idx="9">
                  <c:v>693.43</c:v>
                </c:pt>
                <c:pt idx="10">
                  <c:v>695.7</c:v>
                </c:pt>
                <c:pt idx="11">
                  <c:v>697.97</c:v>
                </c:pt>
                <c:pt idx="12">
                  <c:v>700.24</c:v>
                </c:pt>
                <c:pt idx="13">
                  <c:v>702.51</c:v>
                </c:pt>
                <c:pt idx="14">
                  <c:v>704.78</c:v>
                </c:pt>
                <c:pt idx="15">
                  <c:v>707.05</c:v>
                </c:pt>
                <c:pt idx="16">
                  <c:v>709.32</c:v>
                </c:pt>
                <c:pt idx="17">
                  <c:v>711.59</c:v>
                </c:pt>
                <c:pt idx="18">
                  <c:v>713.86</c:v>
                </c:pt>
                <c:pt idx="19">
                  <c:v>716.13</c:v>
                </c:pt>
                <c:pt idx="20">
                  <c:v>718.4</c:v>
                </c:pt>
                <c:pt idx="21">
                  <c:v>720.67</c:v>
                </c:pt>
                <c:pt idx="22">
                  <c:v>722.94</c:v>
                </c:pt>
                <c:pt idx="23">
                  <c:v>725.21</c:v>
                </c:pt>
                <c:pt idx="24">
                  <c:v>727.48</c:v>
                </c:pt>
                <c:pt idx="25">
                  <c:v>729.75</c:v>
                </c:pt>
                <c:pt idx="26">
                  <c:v>732.02</c:v>
                </c:pt>
                <c:pt idx="27">
                  <c:v>734.29</c:v>
                </c:pt>
                <c:pt idx="28">
                  <c:v>736.56</c:v>
                </c:pt>
                <c:pt idx="29">
                  <c:v>738.83</c:v>
                </c:pt>
                <c:pt idx="30">
                  <c:v>741.1</c:v>
                </c:pt>
                <c:pt idx="31">
                  <c:v>743.37</c:v>
                </c:pt>
                <c:pt idx="32">
                  <c:v>745.64</c:v>
                </c:pt>
                <c:pt idx="33">
                  <c:v>747.91</c:v>
                </c:pt>
                <c:pt idx="34">
                  <c:v>750.18</c:v>
                </c:pt>
                <c:pt idx="35">
                  <c:v>752.45</c:v>
                </c:pt>
                <c:pt idx="36">
                  <c:v>754.72</c:v>
                </c:pt>
                <c:pt idx="37">
                  <c:v>756.99</c:v>
                </c:pt>
                <c:pt idx="38">
                  <c:v>759.26</c:v>
                </c:pt>
                <c:pt idx="39">
                  <c:v>761.53</c:v>
                </c:pt>
                <c:pt idx="40">
                  <c:v>763.8</c:v>
                </c:pt>
                <c:pt idx="41">
                  <c:v>766.07</c:v>
                </c:pt>
                <c:pt idx="42">
                  <c:v>768.34</c:v>
                </c:pt>
                <c:pt idx="43">
                  <c:v>770.61</c:v>
                </c:pt>
                <c:pt idx="44">
                  <c:v>772.88</c:v>
                </c:pt>
                <c:pt idx="45">
                  <c:v>775.15</c:v>
                </c:pt>
                <c:pt idx="46">
                  <c:v>777.42</c:v>
                </c:pt>
                <c:pt idx="47">
                  <c:v>779.69</c:v>
                </c:pt>
                <c:pt idx="48">
                  <c:v>781.96</c:v>
                </c:pt>
                <c:pt idx="49">
                  <c:v>784.23</c:v>
                </c:pt>
                <c:pt idx="50">
                  <c:v>786.5</c:v>
                </c:pt>
                <c:pt idx="51">
                  <c:v>788.77</c:v>
                </c:pt>
                <c:pt idx="52">
                  <c:v>791.04</c:v>
                </c:pt>
                <c:pt idx="53">
                  <c:v>793.31</c:v>
                </c:pt>
                <c:pt idx="54">
                  <c:v>795.58</c:v>
                </c:pt>
                <c:pt idx="55">
                  <c:v>797.85</c:v>
                </c:pt>
                <c:pt idx="56">
                  <c:v>800.12</c:v>
                </c:pt>
                <c:pt idx="57">
                  <c:v>802.39</c:v>
                </c:pt>
                <c:pt idx="58">
                  <c:v>804.66</c:v>
                </c:pt>
                <c:pt idx="59">
                  <c:v>806.93</c:v>
                </c:pt>
                <c:pt idx="60">
                  <c:v>809.2</c:v>
                </c:pt>
                <c:pt idx="61">
                  <c:v>811.47</c:v>
                </c:pt>
                <c:pt idx="62">
                  <c:v>813.74</c:v>
                </c:pt>
                <c:pt idx="63">
                  <c:v>816.01</c:v>
                </c:pt>
                <c:pt idx="64">
                  <c:v>818.28</c:v>
                </c:pt>
                <c:pt idx="65">
                  <c:v>820.55</c:v>
                </c:pt>
                <c:pt idx="66">
                  <c:v>822.82</c:v>
                </c:pt>
                <c:pt idx="67">
                  <c:v>825.09</c:v>
                </c:pt>
                <c:pt idx="68">
                  <c:v>827.36</c:v>
                </c:pt>
                <c:pt idx="69">
                  <c:v>829.63</c:v>
                </c:pt>
                <c:pt idx="70">
                  <c:v>831.9</c:v>
                </c:pt>
                <c:pt idx="71">
                  <c:v>834.17</c:v>
                </c:pt>
                <c:pt idx="72">
                  <c:v>836.44</c:v>
                </c:pt>
                <c:pt idx="73">
                  <c:v>838.71</c:v>
                </c:pt>
                <c:pt idx="74">
                  <c:v>840.98</c:v>
                </c:pt>
                <c:pt idx="75">
                  <c:v>843.25</c:v>
                </c:pt>
                <c:pt idx="76">
                  <c:v>845.52</c:v>
                </c:pt>
                <c:pt idx="77">
                  <c:v>847.79</c:v>
                </c:pt>
                <c:pt idx="78">
                  <c:v>850.06</c:v>
                </c:pt>
                <c:pt idx="79">
                  <c:v>852.33</c:v>
                </c:pt>
                <c:pt idx="80">
                  <c:v>854.6</c:v>
                </c:pt>
                <c:pt idx="81">
                  <c:v>856.87</c:v>
                </c:pt>
                <c:pt idx="82">
                  <c:v>859.14</c:v>
                </c:pt>
                <c:pt idx="83">
                  <c:v>861.41</c:v>
                </c:pt>
                <c:pt idx="84">
                  <c:v>863.68</c:v>
                </c:pt>
                <c:pt idx="85">
                  <c:v>865.95</c:v>
                </c:pt>
                <c:pt idx="86">
                  <c:v>868.22</c:v>
                </c:pt>
                <c:pt idx="87">
                  <c:v>870.49</c:v>
                </c:pt>
                <c:pt idx="88">
                  <c:v>872.76</c:v>
                </c:pt>
                <c:pt idx="89">
                  <c:v>875.03</c:v>
                </c:pt>
                <c:pt idx="90">
                  <c:v>877.3</c:v>
                </c:pt>
                <c:pt idx="91">
                  <c:v>879.57</c:v>
                </c:pt>
                <c:pt idx="92">
                  <c:v>881.84</c:v>
                </c:pt>
                <c:pt idx="93">
                  <c:v>884.11</c:v>
                </c:pt>
                <c:pt idx="94">
                  <c:v>886.38</c:v>
                </c:pt>
                <c:pt idx="95">
                  <c:v>888.65</c:v>
                </c:pt>
                <c:pt idx="96">
                  <c:v>890.92</c:v>
                </c:pt>
                <c:pt idx="97">
                  <c:v>893.19</c:v>
                </c:pt>
                <c:pt idx="98">
                  <c:v>895.46</c:v>
                </c:pt>
                <c:pt idx="99">
                  <c:v>897.73</c:v>
                </c:pt>
                <c:pt idx="100">
                  <c:v>900</c:v>
                </c:pt>
                <c:pt idx="101">
                  <c:v>907</c:v>
                </c:pt>
                <c:pt idx="102">
                  <c:v>914</c:v>
                </c:pt>
                <c:pt idx="103">
                  <c:v>921</c:v>
                </c:pt>
                <c:pt idx="104">
                  <c:v>928</c:v>
                </c:pt>
                <c:pt idx="105">
                  <c:v>935</c:v>
                </c:pt>
                <c:pt idx="106">
                  <c:v>942</c:v>
                </c:pt>
                <c:pt idx="107">
                  <c:v>949</c:v>
                </c:pt>
                <c:pt idx="108">
                  <c:v>956</c:v>
                </c:pt>
                <c:pt idx="109">
                  <c:v>963</c:v>
                </c:pt>
                <c:pt idx="110">
                  <c:v>970</c:v>
                </c:pt>
                <c:pt idx="111">
                  <c:v>977</c:v>
                </c:pt>
                <c:pt idx="112">
                  <c:v>984</c:v>
                </c:pt>
                <c:pt idx="113">
                  <c:v>991</c:v>
                </c:pt>
                <c:pt idx="114">
                  <c:v>998</c:v>
                </c:pt>
                <c:pt idx="115">
                  <c:v>1005</c:v>
                </c:pt>
                <c:pt idx="116">
                  <c:v>1012</c:v>
                </c:pt>
                <c:pt idx="117">
                  <c:v>1019</c:v>
                </c:pt>
                <c:pt idx="118">
                  <c:v>1026</c:v>
                </c:pt>
                <c:pt idx="119">
                  <c:v>1033</c:v>
                </c:pt>
                <c:pt idx="120">
                  <c:v>1040</c:v>
                </c:pt>
                <c:pt idx="121">
                  <c:v>1047</c:v>
                </c:pt>
                <c:pt idx="122">
                  <c:v>1054</c:v>
                </c:pt>
                <c:pt idx="123">
                  <c:v>1061</c:v>
                </c:pt>
                <c:pt idx="124">
                  <c:v>1068</c:v>
                </c:pt>
                <c:pt idx="125">
                  <c:v>1075</c:v>
                </c:pt>
                <c:pt idx="126">
                  <c:v>1082</c:v>
                </c:pt>
                <c:pt idx="127">
                  <c:v>1089</c:v>
                </c:pt>
                <c:pt idx="128">
                  <c:v>1096</c:v>
                </c:pt>
                <c:pt idx="129">
                  <c:v>1103</c:v>
                </c:pt>
                <c:pt idx="130">
                  <c:v>1110</c:v>
                </c:pt>
                <c:pt idx="131">
                  <c:v>1117</c:v>
                </c:pt>
                <c:pt idx="132">
                  <c:v>1124</c:v>
                </c:pt>
                <c:pt idx="133">
                  <c:v>1131</c:v>
                </c:pt>
                <c:pt idx="134">
                  <c:v>1138</c:v>
                </c:pt>
                <c:pt idx="135">
                  <c:v>1145</c:v>
                </c:pt>
                <c:pt idx="136">
                  <c:v>1152</c:v>
                </c:pt>
                <c:pt idx="137">
                  <c:v>1159</c:v>
                </c:pt>
                <c:pt idx="138">
                  <c:v>1166</c:v>
                </c:pt>
                <c:pt idx="139">
                  <c:v>1173</c:v>
                </c:pt>
                <c:pt idx="140">
                  <c:v>1180</c:v>
                </c:pt>
                <c:pt idx="141">
                  <c:v>1187</c:v>
                </c:pt>
                <c:pt idx="142">
                  <c:v>1194</c:v>
                </c:pt>
                <c:pt idx="143">
                  <c:v>1201</c:v>
                </c:pt>
                <c:pt idx="144">
                  <c:v>1208</c:v>
                </c:pt>
                <c:pt idx="145">
                  <c:v>1215</c:v>
                </c:pt>
                <c:pt idx="146">
                  <c:v>1222</c:v>
                </c:pt>
                <c:pt idx="147">
                  <c:v>1229</c:v>
                </c:pt>
                <c:pt idx="148">
                  <c:v>1236</c:v>
                </c:pt>
                <c:pt idx="149">
                  <c:v>1243</c:v>
                </c:pt>
                <c:pt idx="150">
                  <c:v>1250</c:v>
                </c:pt>
                <c:pt idx="151">
                  <c:v>1257</c:v>
                </c:pt>
                <c:pt idx="152">
                  <c:v>1264</c:v>
                </c:pt>
                <c:pt idx="153">
                  <c:v>1271</c:v>
                </c:pt>
                <c:pt idx="154">
                  <c:v>1278</c:v>
                </c:pt>
                <c:pt idx="155">
                  <c:v>1285</c:v>
                </c:pt>
                <c:pt idx="156">
                  <c:v>1292</c:v>
                </c:pt>
                <c:pt idx="157">
                  <c:v>1299</c:v>
                </c:pt>
                <c:pt idx="158">
                  <c:v>1306</c:v>
                </c:pt>
                <c:pt idx="159">
                  <c:v>1313</c:v>
                </c:pt>
                <c:pt idx="160">
                  <c:v>1320</c:v>
                </c:pt>
                <c:pt idx="161">
                  <c:v>1327</c:v>
                </c:pt>
                <c:pt idx="162">
                  <c:v>1334</c:v>
                </c:pt>
                <c:pt idx="163">
                  <c:v>1341</c:v>
                </c:pt>
                <c:pt idx="164">
                  <c:v>1348</c:v>
                </c:pt>
                <c:pt idx="165">
                  <c:v>1355</c:v>
                </c:pt>
                <c:pt idx="166">
                  <c:v>1362</c:v>
                </c:pt>
                <c:pt idx="167">
                  <c:v>1369</c:v>
                </c:pt>
                <c:pt idx="168">
                  <c:v>1376</c:v>
                </c:pt>
                <c:pt idx="169">
                  <c:v>1383</c:v>
                </c:pt>
                <c:pt idx="170">
                  <c:v>1390</c:v>
                </c:pt>
                <c:pt idx="171">
                  <c:v>1397</c:v>
                </c:pt>
                <c:pt idx="172">
                  <c:v>1404</c:v>
                </c:pt>
                <c:pt idx="173">
                  <c:v>1411</c:v>
                </c:pt>
                <c:pt idx="174">
                  <c:v>1418</c:v>
                </c:pt>
                <c:pt idx="175">
                  <c:v>1425</c:v>
                </c:pt>
                <c:pt idx="176">
                  <c:v>1432</c:v>
                </c:pt>
                <c:pt idx="177">
                  <c:v>1439</c:v>
                </c:pt>
                <c:pt idx="178">
                  <c:v>1446</c:v>
                </c:pt>
                <c:pt idx="179">
                  <c:v>1453</c:v>
                </c:pt>
                <c:pt idx="180">
                  <c:v>1460</c:v>
                </c:pt>
                <c:pt idx="181">
                  <c:v>1467</c:v>
                </c:pt>
                <c:pt idx="182">
                  <c:v>1474</c:v>
                </c:pt>
                <c:pt idx="183">
                  <c:v>1481</c:v>
                </c:pt>
                <c:pt idx="184">
                  <c:v>1488</c:v>
                </c:pt>
                <c:pt idx="185">
                  <c:v>1495</c:v>
                </c:pt>
                <c:pt idx="186">
                  <c:v>1502</c:v>
                </c:pt>
                <c:pt idx="187">
                  <c:v>1509</c:v>
                </c:pt>
                <c:pt idx="188">
                  <c:v>1516</c:v>
                </c:pt>
                <c:pt idx="189">
                  <c:v>1523</c:v>
                </c:pt>
                <c:pt idx="190">
                  <c:v>1530</c:v>
                </c:pt>
                <c:pt idx="191">
                  <c:v>1537</c:v>
                </c:pt>
                <c:pt idx="192">
                  <c:v>1544</c:v>
                </c:pt>
                <c:pt idx="193">
                  <c:v>1551</c:v>
                </c:pt>
                <c:pt idx="194">
                  <c:v>1558</c:v>
                </c:pt>
                <c:pt idx="195">
                  <c:v>1565</c:v>
                </c:pt>
                <c:pt idx="196">
                  <c:v>1572</c:v>
                </c:pt>
                <c:pt idx="197">
                  <c:v>1579</c:v>
                </c:pt>
                <c:pt idx="198">
                  <c:v>1586</c:v>
                </c:pt>
                <c:pt idx="199">
                  <c:v>1593</c:v>
                </c:pt>
                <c:pt idx="200">
                  <c:v>1600</c:v>
                </c:pt>
                <c:pt idx="201">
                  <c:v>1600</c:v>
                </c:pt>
                <c:pt idx="202">
                  <c:v>1600</c:v>
                </c:pt>
                <c:pt idx="203">
                  <c:v>1600</c:v>
                </c:pt>
                <c:pt idx="204">
                  <c:v>1600</c:v>
                </c:pt>
                <c:pt idx="205">
                  <c:v>1600</c:v>
                </c:pt>
                <c:pt idx="206">
                  <c:v>1600</c:v>
                </c:pt>
                <c:pt idx="207">
                  <c:v>1600</c:v>
                </c:pt>
                <c:pt idx="208">
                  <c:v>1600</c:v>
                </c:pt>
                <c:pt idx="209">
                  <c:v>1600</c:v>
                </c:pt>
                <c:pt idx="210">
                  <c:v>1600</c:v>
                </c:pt>
                <c:pt idx="211">
                  <c:v>1600</c:v>
                </c:pt>
                <c:pt idx="212">
                  <c:v>1600</c:v>
                </c:pt>
                <c:pt idx="213">
                  <c:v>1600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1600</c:v>
                </c:pt>
                <c:pt idx="219">
                  <c:v>1600</c:v>
                </c:pt>
                <c:pt idx="220">
                  <c:v>1600</c:v>
                </c:pt>
                <c:pt idx="221">
                  <c:v>1600</c:v>
                </c:pt>
                <c:pt idx="222">
                  <c:v>1600</c:v>
                </c:pt>
                <c:pt idx="223">
                  <c:v>1600</c:v>
                </c:pt>
                <c:pt idx="224">
                  <c:v>1600</c:v>
                </c:pt>
                <c:pt idx="225">
                  <c:v>1600</c:v>
                </c:pt>
                <c:pt idx="226">
                  <c:v>1600</c:v>
                </c:pt>
                <c:pt idx="227">
                  <c:v>1600</c:v>
                </c:pt>
                <c:pt idx="228">
                  <c:v>1600</c:v>
                </c:pt>
                <c:pt idx="229">
                  <c:v>1600</c:v>
                </c:pt>
                <c:pt idx="230">
                  <c:v>1600</c:v>
                </c:pt>
                <c:pt idx="231">
                  <c:v>1600</c:v>
                </c:pt>
                <c:pt idx="232">
                  <c:v>1600</c:v>
                </c:pt>
                <c:pt idx="233">
                  <c:v>1600</c:v>
                </c:pt>
                <c:pt idx="234">
                  <c:v>1600</c:v>
                </c:pt>
                <c:pt idx="235">
                  <c:v>1600</c:v>
                </c:pt>
                <c:pt idx="236">
                  <c:v>1600</c:v>
                </c:pt>
                <c:pt idx="237">
                  <c:v>1600</c:v>
                </c:pt>
                <c:pt idx="238">
                  <c:v>1600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1600</c:v>
                </c:pt>
                <c:pt idx="243">
                  <c:v>1600</c:v>
                </c:pt>
                <c:pt idx="244">
                  <c:v>1600</c:v>
                </c:pt>
                <c:pt idx="245">
                  <c:v>1600</c:v>
                </c:pt>
                <c:pt idx="246">
                  <c:v>1600</c:v>
                </c:pt>
                <c:pt idx="247">
                  <c:v>1600</c:v>
                </c:pt>
                <c:pt idx="248">
                  <c:v>1600</c:v>
                </c:pt>
                <c:pt idx="249">
                  <c:v>1600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  <c:pt idx="300">
                  <c:v>1600</c:v>
                </c:pt>
                <c:pt idx="301">
                  <c:v>1600</c:v>
                </c:pt>
                <c:pt idx="302">
                  <c:v>1592.73</c:v>
                </c:pt>
                <c:pt idx="303">
                  <c:v>1585.46</c:v>
                </c:pt>
                <c:pt idx="304">
                  <c:v>1578.19</c:v>
                </c:pt>
                <c:pt idx="305">
                  <c:v>1570.92</c:v>
                </c:pt>
                <c:pt idx="306">
                  <c:v>1563.65</c:v>
                </c:pt>
                <c:pt idx="307">
                  <c:v>1556.38</c:v>
                </c:pt>
                <c:pt idx="308">
                  <c:v>1549.11</c:v>
                </c:pt>
                <c:pt idx="309">
                  <c:v>1541.84</c:v>
                </c:pt>
                <c:pt idx="310">
                  <c:v>1534.57</c:v>
                </c:pt>
                <c:pt idx="311">
                  <c:v>1527.3</c:v>
                </c:pt>
                <c:pt idx="312">
                  <c:v>1520.03</c:v>
                </c:pt>
                <c:pt idx="313">
                  <c:v>1512.76</c:v>
                </c:pt>
                <c:pt idx="314">
                  <c:v>1505.49</c:v>
                </c:pt>
                <c:pt idx="315">
                  <c:v>1498.22</c:v>
                </c:pt>
                <c:pt idx="316">
                  <c:v>1490.95</c:v>
                </c:pt>
                <c:pt idx="317">
                  <c:v>1483.68</c:v>
                </c:pt>
                <c:pt idx="318">
                  <c:v>1476.41</c:v>
                </c:pt>
                <c:pt idx="319">
                  <c:v>1469.14</c:v>
                </c:pt>
                <c:pt idx="320">
                  <c:v>1461.87</c:v>
                </c:pt>
                <c:pt idx="321">
                  <c:v>1454.6</c:v>
                </c:pt>
                <c:pt idx="322">
                  <c:v>1447.33</c:v>
                </c:pt>
                <c:pt idx="323">
                  <c:v>1440.06</c:v>
                </c:pt>
                <c:pt idx="324">
                  <c:v>1432.79</c:v>
                </c:pt>
                <c:pt idx="325">
                  <c:v>1425.52</c:v>
                </c:pt>
                <c:pt idx="326">
                  <c:v>1418.25</c:v>
                </c:pt>
                <c:pt idx="327">
                  <c:v>1410.98</c:v>
                </c:pt>
                <c:pt idx="328">
                  <c:v>1403.71</c:v>
                </c:pt>
                <c:pt idx="329">
                  <c:v>1396.44</c:v>
                </c:pt>
                <c:pt idx="330">
                  <c:v>1389.17</c:v>
                </c:pt>
                <c:pt idx="331">
                  <c:v>1381.9</c:v>
                </c:pt>
                <c:pt idx="332">
                  <c:v>1374.63</c:v>
                </c:pt>
                <c:pt idx="333">
                  <c:v>1367.36</c:v>
                </c:pt>
                <c:pt idx="334">
                  <c:v>1360.09</c:v>
                </c:pt>
                <c:pt idx="335">
                  <c:v>1352.82</c:v>
                </c:pt>
                <c:pt idx="336">
                  <c:v>1345.55</c:v>
                </c:pt>
                <c:pt idx="337">
                  <c:v>1338.28</c:v>
                </c:pt>
                <c:pt idx="338">
                  <c:v>1331.01</c:v>
                </c:pt>
                <c:pt idx="339">
                  <c:v>1323.74</c:v>
                </c:pt>
                <c:pt idx="340">
                  <c:v>1316.47</c:v>
                </c:pt>
                <c:pt idx="341">
                  <c:v>1309.2</c:v>
                </c:pt>
                <c:pt idx="342">
                  <c:v>1301.93</c:v>
                </c:pt>
                <c:pt idx="343">
                  <c:v>1294.6600000000001</c:v>
                </c:pt>
                <c:pt idx="344">
                  <c:v>1287.3900000000001</c:v>
                </c:pt>
                <c:pt idx="345">
                  <c:v>1280.1199999999999</c:v>
                </c:pt>
                <c:pt idx="346">
                  <c:v>1272.8499999999999</c:v>
                </c:pt>
                <c:pt idx="347">
                  <c:v>1265.58</c:v>
                </c:pt>
                <c:pt idx="348">
                  <c:v>1258.31</c:v>
                </c:pt>
                <c:pt idx="349">
                  <c:v>1251.04</c:v>
                </c:pt>
                <c:pt idx="350">
                  <c:v>1243.77</c:v>
                </c:pt>
                <c:pt idx="351">
                  <c:v>1236.5</c:v>
                </c:pt>
                <c:pt idx="352">
                  <c:v>1229.23</c:v>
                </c:pt>
                <c:pt idx="353">
                  <c:v>1221.96</c:v>
                </c:pt>
                <c:pt idx="354">
                  <c:v>1214.69</c:v>
                </c:pt>
                <c:pt idx="355">
                  <c:v>1207.42</c:v>
                </c:pt>
                <c:pt idx="356">
                  <c:v>1200.1500000000001</c:v>
                </c:pt>
                <c:pt idx="357">
                  <c:v>1192.8800000000001</c:v>
                </c:pt>
                <c:pt idx="358">
                  <c:v>1185.6099999999999</c:v>
                </c:pt>
                <c:pt idx="359">
                  <c:v>1178.3399999999999</c:v>
                </c:pt>
                <c:pt idx="360">
                  <c:v>1171.07</c:v>
                </c:pt>
                <c:pt idx="361">
                  <c:v>1163.8</c:v>
                </c:pt>
                <c:pt idx="362">
                  <c:v>1156.53</c:v>
                </c:pt>
                <c:pt idx="363">
                  <c:v>1149.26</c:v>
                </c:pt>
                <c:pt idx="364">
                  <c:v>1141.99</c:v>
                </c:pt>
                <c:pt idx="365">
                  <c:v>1134.72</c:v>
                </c:pt>
                <c:pt idx="366">
                  <c:v>1127.45</c:v>
                </c:pt>
                <c:pt idx="367">
                  <c:v>1120.18</c:v>
                </c:pt>
                <c:pt idx="368">
                  <c:v>1112.9100000000001</c:v>
                </c:pt>
                <c:pt idx="369">
                  <c:v>1105.6400000000001</c:v>
                </c:pt>
                <c:pt idx="370">
                  <c:v>1098.3699999999999</c:v>
                </c:pt>
                <c:pt idx="371">
                  <c:v>1091.0999999999999</c:v>
                </c:pt>
                <c:pt idx="372">
                  <c:v>1083.83</c:v>
                </c:pt>
                <c:pt idx="373">
                  <c:v>1076.56</c:v>
                </c:pt>
                <c:pt idx="374">
                  <c:v>1069.29</c:v>
                </c:pt>
                <c:pt idx="375">
                  <c:v>1062.02</c:v>
                </c:pt>
                <c:pt idx="376">
                  <c:v>1054.75</c:v>
                </c:pt>
                <c:pt idx="377">
                  <c:v>1047.48</c:v>
                </c:pt>
                <c:pt idx="378">
                  <c:v>1040.21</c:v>
                </c:pt>
                <c:pt idx="379">
                  <c:v>1032.94</c:v>
                </c:pt>
                <c:pt idx="380">
                  <c:v>1025.67</c:v>
                </c:pt>
                <c:pt idx="381">
                  <c:v>1018.4</c:v>
                </c:pt>
                <c:pt idx="382">
                  <c:v>1011.13</c:v>
                </c:pt>
                <c:pt idx="383">
                  <c:v>1003.86</c:v>
                </c:pt>
                <c:pt idx="384">
                  <c:v>996.59</c:v>
                </c:pt>
                <c:pt idx="385">
                  <c:v>989.32</c:v>
                </c:pt>
                <c:pt idx="386">
                  <c:v>982.05</c:v>
                </c:pt>
                <c:pt idx="387">
                  <c:v>974.78</c:v>
                </c:pt>
                <c:pt idx="388">
                  <c:v>967.51</c:v>
                </c:pt>
                <c:pt idx="389">
                  <c:v>960.24</c:v>
                </c:pt>
                <c:pt idx="390">
                  <c:v>952.97</c:v>
                </c:pt>
                <c:pt idx="391">
                  <c:v>945.7</c:v>
                </c:pt>
                <c:pt idx="392">
                  <c:v>938.43</c:v>
                </c:pt>
                <c:pt idx="393">
                  <c:v>931.16</c:v>
                </c:pt>
                <c:pt idx="394">
                  <c:v>923.89</c:v>
                </c:pt>
                <c:pt idx="395">
                  <c:v>916.62</c:v>
                </c:pt>
                <c:pt idx="396">
                  <c:v>909.35</c:v>
                </c:pt>
                <c:pt idx="397">
                  <c:v>902.08</c:v>
                </c:pt>
                <c:pt idx="398">
                  <c:v>894.81</c:v>
                </c:pt>
                <c:pt idx="399">
                  <c:v>887.54</c:v>
                </c:pt>
                <c:pt idx="400">
                  <c:v>880.27</c:v>
                </c:pt>
                <c:pt idx="401">
                  <c:v>873</c:v>
                </c:pt>
                <c:pt idx="402">
                  <c:v>873</c:v>
                </c:pt>
              </c:numCache>
            </c:numRef>
          </c:xVal>
          <c:yVal>
            <c:numRef>
              <c:f>Foglio1!$Z$2:$Z$405</c:f>
              <c:numCache>
                <c:formatCode>0.00E+00</c:formatCode>
                <c:ptCount val="404"/>
                <c:pt idx="0">
                  <c:v>0</c:v>
                </c:pt>
                <c:pt idx="1">
                  <c:v>276581700000</c:v>
                </c:pt>
                <c:pt idx="2">
                  <c:v>312335800000</c:v>
                </c:pt>
                <c:pt idx="3">
                  <c:v>352675700000</c:v>
                </c:pt>
                <c:pt idx="4">
                  <c:v>397843700000</c:v>
                </c:pt>
                <c:pt idx="5">
                  <c:v>448399100000</c:v>
                </c:pt>
                <c:pt idx="6">
                  <c:v>504938300000</c:v>
                </c:pt>
                <c:pt idx="7">
                  <c:v>568356200000</c:v>
                </c:pt>
                <c:pt idx="8">
                  <c:v>639006900000</c:v>
                </c:pt>
                <c:pt idx="9">
                  <c:v>718008900000</c:v>
                </c:pt>
                <c:pt idx="10">
                  <c:v>806163900000</c:v>
                </c:pt>
                <c:pt idx="11">
                  <c:v>904441100000</c:v>
                </c:pt>
                <c:pt idx="12">
                  <c:v>1013922000000</c:v>
                </c:pt>
                <c:pt idx="13">
                  <c:v>1135836000000</c:v>
                </c:pt>
                <c:pt idx="14">
                  <c:v>1271545000000</c:v>
                </c:pt>
                <c:pt idx="15">
                  <c:v>1422372000000</c:v>
                </c:pt>
                <c:pt idx="16">
                  <c:v>1589977000000</c:v>
                </c:pt>
                <c:pt idx="17">
                  <c:v>1776167000000</c:v>
                </c:pt>
                <c:pt idx="18">
                  <c:v>1982657000000</c:v>
                </c:pt>
                <c:pt idx="19">
                  <c:v>2211666000000</c:v>
                </c:pt>
                <c:pt idx="20">
                  <c:v>2465393000000</c:v>
                </c:pt>
                <c:pt idx="21">
                  <c:v>2746468000000</c:v>
                </c:pt>
                <c:pt idx="22">
                  <c:v>3057554000000</c:v>
                </c:pt>
                <c:pt idx="23">
                  <c:v>3401599000000</c:v>
                </c:pt>
                <c:pt idx="24">
                  <c:v>3781845000000</c:v>
                </c:pt>
                <c:pt idx="25">
                  <c:v>4202022000000</c:v>
                </c:pt>
                <c:pt idx="26">
                  <c:v>4665818000000</c:v>
                </c:pt>
                <c:pt idx="27">
                  <c:v>5177728000000</c:v>
                </c:pt>
                <c:pt idx="28">
                  <c:v>5742114000000</c:v>
                </c:pt>
                <c:pt idx="29">
                  <c:v>6364269000000</c:v>
                </c:pt>
                <c:pt idx="30">
                  <c:v>7049562000000</c:v>
                </c:pt>
                <c:pt idx="31">
                  <c:v>7804164000000</c:v>
                </c:pt>
                <c:pt idx="32">
                  <c:v>8634543000000</c:v>
                </c:pt>
                <c:pt idx="33">
                  <c:v>9547932000000</c:v>
                </c:pt>
                <c:pt idx="34">
                  <c:v>10552160000000</c:v>
                </c:pt>
                <c:pt idx="35">
                  <c:v>11655690000000</c:v>
                </c:pt>
                <c:pt idx="36">
                  <c:v>12867860000000</c:v>
                </c:pt>
                <c:pt idx="37">
                  <c:v>14199020000000</c:v>
                </c:pt>
                <c:pt idx="38">
                  <c:v>15659950000000</c:v>
                </c:pt>
                <c:pt idx="39">
                  <c:v>17263080000000</c:v>
                </c:pt>
                <c:pt idx="40">
                  <c:v>19021580000000</c:v>
                </c:pt>
                <c:pt idx="41">
                  <c:v>20949900000000</c:v>
                </c:pt>
                <c:pt idx="42">
                  <c:v>23064120000000</c:v>
                </c:pt>
                <c:pt idx="43">
                  <c:v>25381600000000</c:v>
                </c:pt>
                <c:pt idx="44">
                  <c:v>27921330000000</c:v>
                </c:pt>
                <c:pt idx="45">
                  <c:v>30704560000000</c:v>
                </c:pt>
                <c:pt idx="46">
                  <c:v>33754380000000</c:v>
                </c:pt>
                <c:pt idx="47">
                  <c:v>37096230000000</c:v>
                </c:pt>
                <c:pt idx="48">
                  <c:v>40758290000000</c:v>
                </c:pt>
                <c:pt idx="49">
                  <c:v>44771440000000</c:v>
                </c:pt>
                <c:pt idx="50">
                  <c:v>49170390000000</c:v>
                </c:pt>
                <c:pt idx="51">
                  <c:v>53992920000000</c:v>
                </c:pt>
                <c:pt idx="52">
                  <c:v>59281620000000</c:v>
                </c:pt>
                <c:pt idx="53">
                  <c:v>65083110000000</c:v>
                </c:pt>
                <c:pt idx="54">
                  <c:v>71449950000000</c:v>
                </c:pt>
                <c:pt idx="55">
                  <c:v>78440160000000</c:v>
                </c:pt>
                <c:pt idx="56">
                  <c:v>86118720000000</c:v>
                </c:pt>
                <c:pt idx="57">
                  <c:v>94557840000000</c:v>
                </c:pt>
                <c:pt idx="58">
                  <c:v>103838300000000</c:v>
                </c:pt>
                <c:pt idx="59">
                  <c:v>114050000000000</c:v>
                </c:pt>
                <c:pt idx="60">
                  <c:v>125293200000000</c:v>
                </c:pt>
                <c:pt idx="61">
                  <c:v>137679400000000</c:v>
                </c:pt>
                <c:pt idx="62">
                  <c:v>151332600000000</c:v>
                </c:pt>
                <c:pt idx="63">
                  <c:v>166390200000000</c:v>
                </c:pt>
                <c:pt idx="64">
                  <c:v>183003900000000</c:v>
                </c:pt>
                <c:pt idx="65">
                  <c:v>201341000000000</c:v>
                </c:pt>
                <c:pt idx="66">
                  <c:v>221584300000000</c:v>
                </c:pt>
                <c:pt idx="67">
                  <c:v>243933400000000</c:v>
                </c:pt>
                <c:pt idx="68">
                  <c:v>268604100000000</c:v>
                </c:pt>
                <c:pt idx="69">
                  <c:v>295828100000000</c:v>
                </c:pt>
                <c:pt idx="70">
                  <c:v>325852300000000</c:v>
                </c:pt>
                <c:pt idx="71">
                  <c:v>358936700000000</c:v>
                </c:pt>
                <c:pt idx="72">
                  <c:v>395352600000000</c:v>
                </c:pt>
                <c:pt idx="73">
                  <c:v>435378500000000</c:v>
                </c:pt>
                <c:pt idx="74">
                  <c:v>479297600000000</c:v>
                </c:pt>
                <c:pt idx="75">
                  <c:v>527392200000000</c:v>
                </c:pt>
                <c:pt idx="76">
                  <c:v>579939700000000</c:v>
                </c:pt>
                <c:pt idx="77">
                  <c:v>637208100000000</c:v>
                </c:pt>
                <c:pt idx="78">
                  <c:v>699451000000000</c:v>
                </c:pt>
                <c:pt idx="79">
                  <c:v>766905400000000</c:v>
                </c:pt>
                <c:pt idx="80">
                  <c:v>839790200000000</c:v>
                </c:pt>
                <c:pt idx="81">
                  <c:v>918306600000000</c:v>
                </c:pt>
                <c:pt idx="82">
                  <c:v>1002643000000000</c:v>
                </c:pt>
                <c:pt idx="83">
                  <c:v>1092981000000000</c:v>
                </c:pt>
                <c:pt idx="84">
                  <c:v>1189507000000000</c:v>
                </c:pt>
                <c:pt idx="85">
                  <c:v>1292420000000000</c:v>
                </c:pt>
                <c:pt idx="86">
                  <c:v>1401954000000000</c:v>
                </c:pt>
                <c:pt idx="87">
                  <c:v>1518385000000000</c:v>
                </c:pt>
                <c:pt idx="88">
                  <c:v>1642049000000000</c:v>
                </c:pt>
                <c:pt idx="89">
                  <c:v>1773351000000000</c:v>
                </c:pt>
                <c:pt idx="90">
                  <c:v>1912769000000000</c:v>
                </c:pt>
                <c:pt idx="91">
                  <c:v>2060863000000000</c:v>
                </c:pt>
                <c:pt idx="92">
                  <c:v>2218265000000000</c:v>
                </c:pt>
                <c:pt idx="93">
                  <c:v>2385677000000000</c:v>
                </c:pt>
                <c:pt idx="94">
                  <c:v>2563858000000000</c:v>
                </c:pt>
                <c:pt idx="95">
                  <c:v>2753618000000000</c:v>
                </c:pt>
                <c:pt idx="96">
                  <c:v>2955808000000000</c:v>
                </c:pt>
                <c:pt idx="97">
                  <c:v>3171313000000000</c:v>
                </c:pt>
                <c:pt idx="98">
                  <c:v>3401047000000000</c:v>
                </c:pt>
                <c:pt idx="99">
                  <c:v>3645956000000000</c:v>
                </c:pt>
                <c:pt idx="100">
                  <c:v>3907018000000000</c:v>
                </c:pt>
                <c:pt idx="101">
                  <c:v>4824810000000000</c:v>
                </c:pt>
                <c:pt idx="102">
                  <c:v>5938923000000000</c:v>
                </c:pt>
                <c:pt idx="103">
                  <c:v>7287214000000000</c:v>
                </c:pt>
                <c:pt idx="104">
                  <c:v>8914023000000000</c:v>
                </c:pt>
                <c:pt idx="105">
                  <c:v>1.087114E+16</c:v>
                </c:pt>
                <c:pt idx="106">
                  <c:v>1.321889E+16</c:v>
                </c:pt>
                <c:pt idx="107">
                  <c:v>1.602736E+16</c:v>
                </c:pt>
                <c:pt idx="108">
                  <c:v>1.937775E+16</c:v>
                </c:pt>
                <c:pt idx="109">
                  <c:v>2.336392E+16</c:v>
                </c:pt>
                <c:pt idx="110">
                  <c:v>2.80941E+16</c:v>
                </c:pt>
                <c:pt idx="111">
                  <c:v>3.369278E+16</c:v>
                </c:pt>
                <c:pt idx="112">
                  <c:v>4.030278E+16</c:v>
                </c:pt>
                <c:pt idx="113">
                  <c:v>4.808763E+16</c:v>
                </c:pt>
                <c:pt idx="114">
                  <c:v>5.723412E+16</c:v>
                </c:pt>
                <c:pt idx="115">
                  <c:v>6.795514E+16</c:v>
                </c:pt>
                <c:pt idx="116">
                  <c:v>8.049279E+16</c:v>
                </c:pt>
                <c:pt idx="117">
                  <c:v>9.512179E+16</c:v>
                </c:pt>
                <c:pt idx="118">
                  <c:v>1.121533E+17</c:v>
                </c:pt>
                <c:pt idx="119">
                  <c:v>1.319388E+17</c:v>
                </c:pt>
                <c:pt idx="120">
                  <c:v>1.548751E+17</c:v>
                </c:pt>
                <c:pt idx="121">
                  <c:v>1.814083E+17</c:v>
                </c:pt>
                <c:pt idx="122">
                  <c:v>2.120401E+17</c:v>
                </c:pt>
                <c:pt idx="123">
                  <c:v>2.473328E+17</c:v>
                </c:pt>
                <c:pt idx="124">
                  <c:v>2.879156E+17</c:v>
                </c:pt>
                <c:pt idx="125">
                  <c:v>3.344916E+17</c:v>
                </c:pt>
                <c:pt idx="126">
                  <c:v>3.878447E+17</c:v>
                </c:pt>
                <c:pt idx="127">
                  <c:v>4.488476E+17</c:v>
                </c:pt>
                <c:pt idx="128">
                  <c:v>5.184696E+17</c:v>
                </c:pt>
                <c:pt idx="129">
                  <c:v>5.977861E+17</c:v>
                </c:pt>
                <c:pt idx="130">
                  <c:v>6.879875E+17</c:v>
                </c:pt>
                <c:pt idx="131">
                  <c:v>7.903896E+17</c:v>
                </c:pt>
                <c:pt idx="132">
                  <c:v>9.064439E+17</c:v>
                </c:pt>
                <c:pt idx="133">
                  <c:v>1.037749E+18</c:v>
                </c:pt>
                <c:pt idx="134">
                  <c:v>1.186063E+18</c:v>
                </c:pt>
                <c:pt idx="135">
                  <c:v>1.353316E+18</c:v>
                </c:pt>
                <c:pt idx="136">
                  <c:v>1.54162E+18</c:v>
                </c:pt>
                <c:pt idx="137">
                  <c:v>1.753287E+18</c:v>
                </c:pt>
                <c:pt idx="138">
                  <c:v>1.990841E+18</c:v>
                </c:pt>
                <c:pt idx="139">
                  <c:v>2.257032E+18</c:v>
                </c:pt>
                <c:pt idx="140">
                  <c:v>2.554851E+18</c:v>
                </c:pt>
                <c:pt idx="141">
                  <c:v>2.887545E+18</c:v>
                </c:pt>
                <c:pt idx="142">
                  <c:v>3.258631E+18</c:v>
                </c:pt>
                <c:pt idx="143">
                  <c:v>3.671914E+18</c:v>
                </c:pt>
                <c:pt idx="144">
                  <c:v>4.131498E+18</c:v>
                </c:pt>
                <c:pt idx="145">
                  <c:v>4.6418E+18</c:v>
                </c:pt>
                <c:pt idx="146">
                  <c:v>5.207568E+18</c:v>
                </c:pt>
                <c:pt idx="147">
                  <c:v>5.833888E+18</c:v>
                </c:pt>
                <c:pt idx="148">
                  <c:v>6.526194E+18</c:v>
                </c:pt>
                <c:pt idx="149">
                  <c:v>7.290282E+18</c:v>
                </c:pt>
                <c:pt idx="150">
                  <c:v>8.132311E+18</c:v>
                </c:pt>
                <c:pt idx="151">
                  <c:v>9.058807E+18</c:v>
                </c:pt>
                <c:pt idx="152">
                  <c:v>1.007666E+19</c:v>
                </c:pt>
                <c:pt idx="153">
                  <c:v>1.119313E+19</c:v>
                </c:pt>
                <c:pt idx="154">
                  <c:v>1.241582E+19</c:v>
                </c:pt>
                <c:pt idx="155">
                  <c:v>1.375267E+19</c:v>
                </c:pt>
                <c:pt idx="156">
                  <c:v>1.521193E+19</c:v>
                </c:pt>
                <c:pt idx="157">
                  <c:v>1.680212E+19</c:v>
                </c:pt>
                <c:pt idx="158">
                  <c:v>1.853201E+19</c:v>
                </c:pt>
                <c:pt idx="159">
                  <c:v>2.041056E+19</c:v>
                </c:pt>
                <c:pt idx="160">
                  <c:v>2.244684E+19</c:v>
                </c:pt>
                <c:pt idx="161">
                  <c:v>2.464999E+19</c:v>
                </c:pt>
                <c:pt idx="162">
                  <c:v>2.702911E+19</c:v>
                </c:pt>
                <c:pt idx="163">
                  <c:v>2.959317E+19</c:v>
                </c:pt>
                <c:pt idx="164">
                  <c:v>3.23509E+19</c:v>
                </c:pt>
                <c:pt idx="165">
                  <c:v>3.531066E+19</c:v>
                </c:pt>
                <c:pt idx="166">
                  <c:v>3.84803E+19</c:v>
                </c:pt>
                <c:pt idx="167">
                  <c:v>4.186703E+19</c:v>
                </c:pt>
                <c:pt idx="168">
                  <c:v>4.547721E+19</c:v>
                </c:pt>
                <c:pt idx="169">
                  <c:v>4.931625E+19</c:v>
                </c:pt>
                <c:pt idx="170">
                  <c:v>5.338839E+19</c:v>
                </c:pt>
                <c:pt idx="171">
                  <c:v>5.769654E+19</c:v>
                </c:pt>
                <c:pt idx="172">
                  <c:v>6.224211E+19</c:v>
                </c:pt>
                <c:pt idx="173">
                  <c:v>6.702542E+19</c:v>
                </c:pt>
                <c:pt idx="174">
                  <c:v>7.204584E+19</c:v>
                </c:pt>
                <c:pt idx="175">
                  <c:v>7.729794E+19</c:v>
                </c:pt>
                <c:pt idx="176">
                  <c:v>8.277586E+19</c:v>
                </c:pt>
                <c:pt idx="177">
                  <c:v>8.8471689999999992E+19</c:v>
                </c:pt>
                <c:pt idx="178">
                  <c:v>9.4375550000000008E+19</c:v>
                </c:pt>
                <c:pt idx="179">
                  <c:v>1.004756E+20</c:v>
                </c:pt>
                <c:pt idx="180">
                  <c:v>1.067582E+20</c:v>
                </c:pt>
                <c:pt idx="181">
                  <c:v>1.132083E+20</c:v>
                </c:pt>
                <c:pt idx="182">
                  <c:v>1.198091E+20</c:v>
                </c:pt>
                <c:pt idx="183">
                  <c:v>1.265433E+20</c:v>
                </c:pt>
                <c:pt idx="184">
                  <c:v>1.333928E+20</c:v>
                </c:pt>
                <c:pt idx="185">
                  <c:v>1.403395E+20</c:v>
                </c:pt>
                <c:pt idx="186">
                  <c:v>1.473654E+20</c:v>
                </c:pt>
                <c:pt idx="187">
                  <c:v>1.5445390000000002E+20</c:v>
                </c:pt>
                <c:pt idx="188">
                  <c:v>1.6158929999999998E+20</c:v>
                </c:pt>
                <c:pt idx="189">
                  <c:v>1.68758E+20</c:v>
                </c:pt>
                <c:pt idx="190">
                  <c:v>1.7594870000000002E+20</c:v>
                </c:pt>
                <c:pt idx="191">
                  <c:v>1.8315270000000002E+20</c:v>
                </c:pt>
                <c:pt idx="192">
                  <c:v>1.9036409999999998E+20</c:v>
                </c:pt>
                <c:pt idx="193">
                  <c:v>1.975798E+20</c:v>
                </c:pt>
                <c:pt idx="194">
                  <c:v>2.048E+20</c:v>
                </c:pt>
                <c:pt idx="195">
                  <c:v>2.120272E+20</c:v>
                </c:pt>
                <c:pt idx="196">
                  <c:v>2.192668E+20</c:v>
                </c:pt>
                <c:pt idx="197">
                  <c:v>2.2652609999999998E+20</c:v>
                </c:pt>
                <c:pt idx="198">
                  <c:v>2.3381409999999998E+20</c:v>
                </c:pt>
                <c:pt idx="199">
                  <c:v>2.4114089999999998E+20</c:v>
                </c:pt>
                <c:pt idx="200">
                  <c:v>2.4851750000000002E+20</c:v>
                </c:pt>
                <c:pt idx="201">
                  <c:v>3.0528430000000002E+20</c:v>
                </c:pt>
                <c:pt idx="202">
                  <c:v>2.0239569999999998E+20</c:v>
                </c:pt>
                <c:pt idx="203">
                  <c:v>1.7258729999999998E+20</c:v>
                </c:pt>
                <c:pt idx="204">
                  <c:v>1.518666E+20</c:v>
                </c:pt>
                <c:pt idx="205">
                  <c:v>1.366119E+20</c:v>
                </c:pt>
                <c:pt idx="206">
                  <c:v>1.248694E+20</c:v>
                </c:pt>
                <c:pt idx="207">
                  <c:v>1.155109E+20</c:v>
                </c:pt>
                <c:pt idx="208">
                  <c:v>1.078453E+20</c:v>
                </c:pt>
                <c:pt idx="209">
                  <c:v>1.014271E+20</c:v>
                </c:pt>
                <c:pt idx="210">
                  <c:v>9.595658E+19</c:v>
                </c:pt>
                <c:pt idx="211">
                  <c:v>9.1224569999999992E+19</c:v>
                </c:pt>
                <c:pt idx="212">
                  <c:v>8.70805E+19</c:v>
                </c:pt>
                <c:pt idx="213">
                  <c:v>8.3413110000000008E+19</c:v>
                </c:pt>
                <c:pt idx="214">
                  <c:v>8.013826E+19</c:v>
                </c:pt>
                <c:pt idx="215">
                  <c:v>7.719108E+19</c:v>
                </c:pt>
                <c:pt idx="216">
                  <c:v>7.452068E+19</c:v>
                </c:pt>
                <c:pt idx="217">
                  <c:v>7.208652E+19</c:v>
                </c:pt>
                <c:pt idx="218">
                  <c:v>6.985587E+19</c:v>
                </c:pt>
                <c:pt idx="219">
                  <c:v>6.780196E+19</c:v>
                </c:pt>
                <c:pt idx="220">
                  <c:v>6.590273E+19</c:v>
                </c:pt>
                <c:pt idx="221">
                  <c:v>6.413973E+19</c:v>
                </c:pt>
                <c:pt idx="222">
                  <c:v>6.249747E+19</c:v>
                </c:pt>
                <c:pt idx="223">
                  <c:v>6.096279E+19</c:v>
                </c:pt>
                <c:pt idx="224">
                  <c:v>5.952447E+19</c:v>
                </c:pt>
                <c:pt idx="225">
                  <c:v>5.817285E+19</c:v>
                </c:pt>
                <c:pt idx="226">
                  <c:v>5.689956E+19</c:v>
                </c:pt>
                <c:pt idx="227">
                  <c:v>5.569733E+19</c:v>
                </c:pt>
                <c:pt idx="228">
                  <c:v>5.455979E+19</c:v>
                </c:pt>
                <c:pt idx="229">
                  <c:v>5.348134E+19</c:v>
                </c:pt>
                <c:pt idx="230">
                  <c:v>5.245705E+19</c:v>
                </c:pt>
                <c:pt idx="231">
                  <c:v>5.148253E+19</c:v>
                </c:pt>
                <c:pt idx="232">
                  <c:v>5.055388E+19</c:v>
                </c:pt>
                <c:pt idx="233">
                  <c:v>4.96676E+19</c:v>
                </c:pt>
                <c:pt idx="234">
                  <c:v>4.882058E+19</c:v>
                </c:pt>
                <c:pt idx="235">
                  <c:v>4.800999E+19</c:v>
                </c:pt>
                <c:pt idx="236">
                  <c:v>4.72333E+19</c:v>
                </c:pt>
                <c:pt idx="237">
                  <c:v>4.648821E+19</c:v>
                </c:pt>
                <c:pt idx="238">
                  <c:v>4.577263E+19</c:v>
                </c:pt>
                <c:pt idx="239">
                  <c:v>4.508466E+19</c:v>
                </c:pt>
                <c:pt idx="240">
                  <c:v>4.442257E+19</c:v>
                </c:pt>
                <c:pt idx="241">
                  <c:v>4.378478E+19</c:v>
                </c:pt>
                <c:pt idx="242">
                  <c:v>4.316984E+19</c:v>
                </c:pt>
                <c:pt idx="243">
                  <c:v>4.25764E+19</c:v>
                </c:pt>
                <c:pt idx="244">
                  <c:v>4.200325E+19</c:v>
                </c:pt>
                <c:pt idx="245">
                  <c:v>4.144925E+19</c:v>
                </c:pt>
                <c:pt idx="246">
                  <c:v>4.091336E+19</c:v>
                </c:pt>
                <c:pt idx="247">
                  <c:v>4.039462E+19</c:v>
                </c:pt>
                <c:pt idx="248">
                  <c:v>3.989212E+19</c:v>
                </c:pt>
                <c:pt idx="249">
                  <c:v>3.940504E+19</c:v>
                </c:pt>
                <c:pt idx="250">
                  <c:v>3.89326E+19</c:v>
                </c:pt>
                <c:pt idx="251">
                  <c:v>3.847408E+19</c:v>
                </c:pt>
                <c:pt idx="252">
                  <c:v>3.802881E+19</c:v>
                </c:pt>
                <c:pt idx="253">
                  <c:v>3.759616E+19</c:v>
                </c:pt>
                <c:pt idx="254">
                  <c:v>3.717555E+19</c:v>
                </c:pt>
                <c:pt idx="255">
                  <c:v>3.676643E+19</c:v>
                </c:pt>
                <c:pt idx="256">
                  <c:v>3.636829E+19</c:v>
                </c:pt>
                <c:pt idx="257">
                  <c:v>3.598063E+19</c:v>
                </c:pt>
                <c:pt idx="258">
                  <c:v>3.560301E+19</c:v>
                </c:pt>
                <c:pt idx="259">
                  <c:v>3.523501E+19</c:v>
                </c:pt>
                <c:pt idx="260">
                  <c:v>3.487621E+19</c:v>
                </c:pt>
                <c:pt idx="261">
                  <c:v>3.452625E+19</c:v>
                </c:pt>
                <c:pt idx="262">
                  <c:v>3.418475E+19</c:v>
                </c:pt>
                <c:pt idx="263">
                  <c:v>3.38514E+19</c:v>
                </c:pt>
                <c:pt idx="264">
                  <c:v>3.352586E+19</c:v>
                </c:pt>
                <c:pt idx="265">
                  <c:v>3.320784E+19</c:v>
                </c:pt>
                <c:pt idx="266">
                  <c:v>3.289706E+19</c:v>
                </c:pt>
                <c:pt idx="267">
                  <c:v>3.259323E+19</c:v>
                </c:pt>
                <c:pt idx="268">
                  <c:v>3.229611E+19</c:v>
                </c:pt>
                <c:pt idx="269">
                  <c:v>3.200545E+19</c:v>
                </c:pt>
                <c:pt idx="270">
                  <c:v>3.172102E+19</c:v>
                </c:pt>
                <c:pt idx="271">
                  <c:v>3.144259E+19</c:v>
                </c:pt>
                <c:pt idx="272">
                  <c:v>3.116997E+19</c:v>
                </c:pt>
                <c:pt idx="273">
                  <c:v>3.090295E+19</c:v>
                </c:pt>
                <c:pt idx="274">
                  <c:v>3.064135E+19</c:v>
                </c:pt>
                <c:pt idx="275">
                  <c:v>3.038497E+19</c:v>
                </c:pt>
                <c:pt idx="276">
                  <c:v>3.013365E+19</c:v>
                </c:pt>
                <c:pt idx="277">
                  <c:v>2.988723E+19</c:v>
                </c:pt>
                <c:pt idx="278">
                  <c:v>2.964555E+19</c:v>
                </c:pt>
                <c:pt idx="279">
                  <c:v>2.940845E+19</c:v>
                </c:pt>
                <c:pt idx="280">
                  <c:v>2.91758E+19</c:v>
                </c:pt>
                <c:pt idx="281">
                  <c:v>2.894745E+19</c:v>
                </c:pt>
                <c:pt idx="282">
                  <c:v>2.872327E+19</c:v>
                </c:pt>
                <c:pt idx="283">
                  <c:v>2.850315E+19</c:v>
                </c:pt>
                <c:pt idx="284">
                  <c:v>2.828695E+19</c:v>
                </c:pt>
                <c:pt idx="285">
                  <c:v>2.807457E+19</c:v>
                </c:pt>
                <c:pt idx="286">
                  <c:v>2.786588E+19</c:v>
                </c:pt>
                <c:pt idx="287">
                  <c:v>2.76608E+19</c:v>
                </c:pt>
                <c:pt idx="288">
                  <c:v>2.74592E+19</c:v>
                </c:pt>
                <c:pt idx="289">
                  <c:v>2.7261E+19</c:v>
                </c:pt>
                <c:pt idx="290">
                  <c:v>2.70661E+19</c:v>
                </c:pt>
                <c:pt idx="291">
                  <c:v>2.68744E+19</c:v>
                </c:pt>
                <c:pt idx="292">
                  <c:v>2.668583E+19</c:v>
                </c:pt>
                <c:pt idx="293">
                  <c:v>2.65003E+19</c:v>
                </c:pt>
                <c:pt idx="294">
                  <c:v>2.631772E+19</c:v>
                </c:pt>
                <c:pt idx="295">
                  <c:v>2.613803E+19</c:v>
                </c:pt>
                <c:pt idx="296">
                  <c:v>2.596113E+19</c:v>
                </c:pt>
                <c:pt idx="297">
                  <c:v>2.578697E+19</c:v>
                </c:pt>
                <c:pt idx="298">
                  <c:v>2.561547E+19</c:v>
                </c:pt>
                <c:pt idx="299">
                  <c:v>2.544657E+19</c:v>
                </c:pt>
                <c:pt idx="300">
                  <c:v>2.528019E+19</c:v>
                </c:pt>
                <c:pt idx="301">
                  <c:v>2.511629E+19</c:v>
                </c:pt>
                <c:pt idx="302">
                  <c:v>2.338422E+19</c:v>
                </c:pt>
                <c:pt idx="303">
                  <c:v>2.175941E+19</c:v>
                </c:pt>
                <c:pt idx="304">
                  <c:v>2.023521E+19</c:v>
                </c:pt>
                <c:pt idx="305">
                  <c:v>1.880613E+19</c:v>
                </c:pt>
                <c:pt idx="306">
                  <c:v>1.746696E+19</c:v>
                </c:pt>
                <c:pt idx="307">
                  <c:v>1.621274E+19</c:v>
                </c:pt>
                <c:pt idx="308">
                  <c:v>1.503876E+19</c:v>
                </c:pt>
                <c:pt idx="309">
                  <c:v>1.394051E+19</c:v>
                </c:pt>
                <c:pt idx="310">
                  <c:v>1.291372E+19</c:v>
                </c:pt>
                <c:pt idx="311">
                  <c:v>1.195433E+19</c:v>
                </c:pt>
                <c:pt idx="312">
                  <c:v>1.105847E+19</c:v>
                </c:pt>
                <c:pt idx="313">
                  <c:v>1.022246E+19</c:v>
                </c:pt>
                <c:pt idx="314">
                  <c:v>9.442809E+18</c:v>
                </c:pt>
                <c:pt idx="315">
                  <c:v>8.716198E+18</c:v>
                </c:pt>
                <c:pt idx="316">
                  <c:v>8.039474E+18</c:v>
                </c:pt>
                <c:pt idx="317">
                  <c:v>7.409646E+18</c:v>
                </c:pt>
                <c:pt idx="318">
                  <c:v>6.823875E+18</c:v>
                </c:pt>
                <c:pt idx="319">
                  <c:v>6.279469E+18</c:v>
                </c:pt>
                <c:pt idx="320">
                  <c:v>5.773873E+18</c:v>
                </c:pt>
                <c:pt idx="321">
                  <c:v>5.30467E+18</c:v>
                </c:pt>
                <c:pt idx="322">
                  <c:v>4.869568E+18</c:v>
                </c:pt>
                <c:pt idx="323">
                  <c:v>4.4664E+18</c:v>
                </c:pt>
                <c:pt idx="324">
                  <c:v>4.093115E+18</c:v>
                </c:pt>
                <c:pt idx="325">
                  <c:v>3.747772E+18</c:v>
                </c:pt>
                <c:pt idx="326">
                  <c:v>3.42854E+18</c:v>
                </c:pt>
                <c:pt idx="327">
                  <c:v>3.133688E+18</c:v>
                </c:pt>
                <c:pt idx="328">
                  <c:v>2.862636E+18</c:v>
                </c:pt>
                <c:pt idx="329">
                  <c:v>2.612814E+18</c:v>
                </c:pt>
                <c:pt idx="330">
                  <c:v>2.382532E+18</c:v>
                </c:pt>
                <c:pt idx="331">
                  <c:v>2.17045E+18</c:v>
                </c:pt>
                <c:pt idx="332">
                  <c:v>1.975309E+18</c:v>
                </c:pt>
                <c:pt idx="333">
                  <c:v>1.795922E+18</c:v>
                </c:pt>
                <c:pt idx="334">
                  <c:v>1.631172E+18</c:v>
                </c:pt>
                <c:pt idx="335">
                  <c:v>1.48001E+18</c:v>
                </c:pt>
                <c:pt idx="336">
                  <c:v>1.341452E+18</c:v>
                </c:pt>
                <c:pt idx="337">
                  <c:v>1.214572E+18</c:v>
                </c:pt>
                <c:pt idx="338">
                  <c:v>1.098503E+18</c:v>
                </c:pt>
                <c:pt idx="339">
                  <c:v>9.924337E+17</c:v>
                </c:pt>
                <c:pt idx="340">
                  <c:v>8.956036E+17</c:v>
                </c:pt>
                <c:pt idx="341">
                  <c:v>8.07302E+17</c:v>
                </c:pt>
                <c:pt idx="342">
                  <c:v>7.268651E+17</c:v>
                </c:pt>
                <c:pt idx="343">
                  <c:v>6.53673E+17</c:v>
                </c:pt>
                <c:pt idx="344">
                  <c:v>5.871478E+17</c:v>
                </c:pt>
                <c:pt idx="345">
                  <c:v>5.267514E+17</c:v>
                </c:pt>
                <c:pt idx="346">
                  <c:v>4.719827E+17</c:v>
                </c:pt>
                <c:pt idx="347">
                  <c:v>4.22376E+17</c:v>
                </c:pt>
                <c:pt idx="348">
                  <c:v>3.774989E+17</c:v>
                </c:pt>
                <c:pt idx="349">
                  <c:v>3.369502E+17</c:v>
                </c:pt>
                <c:pt idx="350">
                  <c:v>3.00358E+17</c:v>
                </c:pt>
                <c:pt idx="351">
                  <c:v>2.673782E+17</c:v>
                </c:pt>
                <c:pt idx="352">
                  <c:v>2.376926E+17</c:v>
                </c:pt>
                <c:pt idx="353">
                  <c:v>2.110073E+17</c:v>
                </c:pt>
                <c:pt idx="354">
                  <c:v>1.870513E+17</c:v>
                </c:pt>
                <c:pt idx="355">
                  <c:v>1.655746E+17</c:v>
                </c:pt>
                <c:pt idx="356">
                  <c:v>1.463475E+17</c:v>
                </c:pt>
                <c:pt idx="357">
                  <c:v>1.291587E+17</c:v>
                </c:pt>
                <c:pt idx="358">
                  <c:v>1.138143E+17</c:v>
                </c:pt>
                <c:pt idx="359">
                  <c:v>1.001365E+17</c:v>
                </c:pt>
                <c:pt idx="360">
                  <c:v>8.796249E+16</c:v>
                </c:pt>
                <c:pt idx="361">
                  <c:v>7.714355E+16</c:v>
                </c:pt>
                <c:pt idx="362">
                  <c:v>6.754376E+16</c:v>
                </c:pt>
                <c:pt idx="363">
                  <c:v>5.903924E+16</c:v>
                </c:pt>
                <c:pt idx="364">
                  <c:v>5.15172E+16</c:v>
                </c:pt>
                <c:pt idx="365">
                  <c:v>4.48751E+16</c:v>
                </c:pt>
                <c:pt idx="366">
                  <c:v>3.901984E+16</c:v>
                </c:pt>
                <c:pt idx="367">
                  <c:v>3.386706E+16</c:v>
                </c:pt>
                <c:pt idx="368">
                  <c:v>2.93404E+16</c:v>
                </c:pt>
                <c:pt idx="369">
                  <c:v>2.537086E+16</c:v>
                </c:pt>
                <c:pt idx="370">
                  <c:v>2.189619E+16</c:v>
                </c:pt>
                <c:pt idx="371">
                  <c:v>1.886034E+16</c:v>
                </c:pt>
                <c:pt idx="372">
                  <c:v>1.621292E+16</c:v>
                </c:pt>
                <c:pt idx="373">
                  <c:v>1.390867E+16</c:v>
                </c:pt>
                <c:pt idx="374">
                  <c:v>1.190706E+16</c:v>
                </c:pt>
                <c:pt idx="375">
                  <c:v>1.017185E+16</c:v>
                </c:pt>
                <c:pt idx="376">
                  <c:v>8670658000000000</c:v>
                </c:pt>
                <c:pt idx="377">
                  <c:v>7374656000000000</c:v>
                </c:pt>
                <c:pt idx="378">
                  <c:v>6258189000000000</c:v>
                </c:pt>
                <c:pt idx="379">
                  <c:v>5298489000000000</c:v>
                </c:pt>
                <c:pt idx="380">
                  <c:v>4475386000000000</c:v>
                </c:pt>
                <c:pt idx="381">
                  <c:v>3771049000000000</c:v>
                </c:pt>
                <c:pt idx="382">
                  <c:v>3169746000000000</c:v>
                </c:pt>
                <c:pt idx="383">
                  <c:v>2657627000000000</c:v>
                </c:pt>
                <c:pt idx="384">
                  <c:v>2222527000000000</c:v>
                </c:pt>
                <c:pt idx="385">
                  <c:v>1853784000000000</c:v>
                </c:pt>
                <c:pt idx="386">
                  <c:v>1542071000000000</c:v>
                </c:pt>
                <c:pt idx="387">
                  <c:v>1279255000000000</c:v>
                </c:pt>
                <c:pt idx="388">
                  <c:v>1058255000000000</c:v>
                </c:pt>
                <c:pt idx="389">
                  <c:v>872924100000000</c:v>
                </c:pt>
                <c:pt idx="390">
                  <c:v>717937800000000</c:v>
                </c:pt>
                <c:pt idx="391">
                  <c:v>588697200000000</c:v>
                </c:pt>
                <c:pt idx="392">
                  <c:v>481239900000000</c:v>
                </c:pt>
                <c:pt idx="393">
                  <c:v>392161100000000</c:v>
                </c:pt>
                <c:pt idx="394">
                  <c:v>318543300000000</c:v>
                </c:pt>
                <c:pt idx="395">
                  <c:v>257893200000000</c:v>
                </c:pt>
                <c:pt idx="396">
                  <c:v>208086900000000</c:v>
                </c:pt>
                <c:pt idx="397">
                  <c:v>167319800000000</c:v>
                </c:pt>
                <c:pt idx="398">
                  <c:v>134063700000000</c:v>
                </c:pt>
                <c:pt idx="399">
                  <c:v>107028300000000</c:v>
                </c:pt>
                <c:pt idx="400">
                  <c:v>85127580000000</c:v>
                </c:pt>
                <c:pt idx="401">
                  <c:v>67450640000000</c:v>
                </c:pt>
                <c:pt idx="4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6-4F3B-9952-BC1EDB04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49423"/>
        <c:axId val="1836958159"/>
      </c:scatterChart>
      <c:valAx>
        <c:axId val="183694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958159"/>
        <c:crosses val="autoZero"/>
        <c:crossBetween val="midCat"/>
      </c:valAx>
      <c:valAx>
        <c:axId val="18369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94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 release rate'!$B$1</c:f>
              <c:strCache>
                <c:ptCount val="1"/>
                <c:pt idx="0">
                  <c:v>Talip et al. 2014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'He release rate'!$A$2:$A$4000</c:f>
              <c:numCache>
                <c:formatCode>General</c:formatCode>
                <c:ptCount val="3999"/>
                <c:pt idx="0">
                  <c:v>672</c:v>
                </c:pt>
                <c:pt idx="1">
                  <c:v>675.09999942779541</c:v>
                </c:pt>
                <c:pt idx="2">
                  <c:v>685.55000114440918</c:v>
                </c:pt>
                <c:pt idx="3">
                  <c:v>700.19999885559082</c:v>
                </c:pt>
                <c:pt idx="4">
                  <c:v>702.60000038146973</c:v>
                </c:pt>
                <c:pt idx="5">
                  <c:v>711.10000038146973</c:v>
                </c:pt>
                <c:pt idx="6">
                  <c:v>717.14999866485596</c:v>
                </c:pt>
                <c:pt idx="7">
                  <c:v>724.49999904632568</c:v>
                </c:pt>
                <c:pt idx="8">
                  <c:v>731.94999980926514</c:v>
                </c:pt>
                <c:pt idx="9">
                  <c:v>741.89999866485596</c:v>
                </c:pt>
                <c:pt idx="10">
                  <c:v>748.50000095367432</c:v>
                </c:pt>
                <c:pt idx="11">
                  <c:v>750</c:v>
                </c:pt>
                <c:pt idx="12">
                  <c:v>755.89999961853027</c:v>
                </c:pt>
                <c:pt idx="13">
                  <c:v>759.65000057220459</c:v>
                </c:pt>
                <c:pt idx="14">
                  <c:v>765.04999971389771</c:v>
                </c:pt>
                <c:pt idx="15">
                  <c:v>774</c:v>
                </c:pt>
                <c:pt idx="16">
                  <c:v>774</c:v>
                </c:pt>
                <c:pt idx="17">
                  <c:v>778.09999990463257</c:v>
                </c:pt>
                <c:pt idx="18">
                  <c:v>784.5</c:v>
                </c:pt>
                <c:pt idx="19">
                  <c:v>785.34999990463257</c:v>
                </c:pt>
                <c:pt idx="20">
                  <c:v>792.04999971389771</c:v>
                </c:pt>
                <c:pt idx="21">
                  <c:v>793.19999980926514</c:v>
                </c:pt>
                <c:pt idx="22">
                  <c:v>795.44999980926514</c:v>
                </c:pt>
                <c:pt idx="23">
                  <c:v>800.90000009536743</c:v>
                </c:pt>
                <c:pt idx="24">
                  <c:v>801.89999961853027</c:v>
                </c:pt>
                <c:pt idx="25">
                  <c:v>804.19999980926514</c:v>
                </c:pt>
                <c:pt idx="26">
                  <c:v>806.90000009536743</c:v>
                </c:pt>
                <c:pt idx="27">
                  <c:v>810.69999980926514</c:v>
                </c:pt>
                <c:pt idx="28">
                  <c:v>811.94999933242798</c:v>
                </c:pt>
                <c:pt idx="29">
                  <c:v>815.04999971389771</c:v>
                </c:pt>
                <c:pt idx="30">
                  <c:v>817.09999990463257</c:v>
                </c:pt>
                <c:pt idx="31">
                  <c:v>819.90000009536743</c:v>
                </c:pt>
                <c:pt idx="32">
                  <c:v>821.79999995231628</c:v>
                </c:pt>
                <c:pt idx="33">
                  <c:v>824.09999990463257</c:v>
                </c:pt>
                <c:pt idx="34">
                  <c:v>827.09999990463257</c:v>
                </c:pt>
                <c:pt idx="35">
                  <c:v>829</c:v>
                </c:pt>
                <c:pt idx="36">
                  <c:v>829.19999992847443</c:v>
                </c:pt>
                <c:pt idx="37">
                  <c:v>830.69999980926514</c:v>
                </c:pt>
                <c:pt idx="38">
                  <c:v>832.40000009536743</c:v>
                </c:pt>
                <c:pt idx="39">
                  <c:v>834</c:v>
                </c:pt>
                <c:pt idx="40">
                  <c:v>835.40000009536743</c:v>
                </c:pt>
                <c:pt idx="41">
                  <c:v>837.80000001192093</c:v>
                </c:pt>
                <c:pt idx="42">
                  <c:v>838.35000014305115</c:v>
                </c:pt>
                <c:pt idx="43">
                  <c:v>839.89999961853027</c:v>
                </c:pt>
                <c:pt idx="44">
                  <c:v>840.60000002384186</c:v>
                </c:pt>
                <c:pt idx="45">
                  <c:v>841.80000007152557</c:v>
                </c:pt>
                <c:pt idx="46">
                  <c:v>843.30000007152557</c:v>
                </c:pt>
                <c:pt idx="47">
                  <c:v>845.09999990463257</c:v>
                </c:pt>
                <c:pt idx="48">
                  <c:v>845.45000004768372</c:v>
                </c:pt>
                <c:pt idx="49">
                  <c:v>846.09999990463257</c:v>
                </c:pt>
                <c:pt idx="50">
                  <c:v>847.20000004768372</c:v>
                </c:pt>
                <c:pt idx="51">
                  <c:v>848.79999995231628</c:v>
                </c:pt>
                <c:pt idx="52">
                  <c:v>849.90000009536743</c:v>
                </c:pt>
                <c:pt idx="53">
                  <c:v>850</c:v>
                </c:pt>
                <c:pt idx="54">
                  <c:v>850</c:v>
                </c:pt>
                <c:pt idx="55">
                  <c:v>698.90000003576279</c:v>
                </c:pt>
                <c:pt idx="56">
                  <c:v>698.90000003576279</c:v>
                </c:pt>
                <c:pt idx="57">
                  <c:v>725.45000004768372</c:v>
                </c:pt>
                <c:pt idx="58">
                  <c:v>700.19999992847443</c:v>
                </c:pt>
                <c:pt idx="59">
                  <c:v>700.5</c:v>
                </c:pt>
                <c:pt idx="60">
                  <c:v>701</c:v>
                </c:pt>
                <c:pt idx="61">
                  <c:v>701.89999997615814</c:v>
                </c:pt>
                <c:pt idx="62">
                  <c:v>702.30000001192093</c:v>
                </c:pt>
                <c:pt idx="63">
                  <c:v>702.45000010728836</c:v>
                </c:pt>
                <c:pt idx="64">
                  <c:v>703.20000004768372</c:v>
                </c:pt>
                <c:pt idx="65">
                  <c:v>703.64999961853027</c:v>
                </c:pt>
                <c:pt idx="66">
                  <c:v>704.19999998807907</c:v>
                </c:pt>
                <c:pt idx="67">
                  <c:v>704.79999995231628</c:v>
                </c:pt>
                <c:pt idx="68">
                  <c:v>705.30000001192093</c:v>
                </c:pt>
                <c:pt idx="69">
                  <c:v>705.39999997615814</c:v>
                </c:pt>
                <c:pt idx="70">
                  <c:v>706.30000001192093</c:v>
                </c:pt>
                <c:pt idx="71">
                  <c:v>706.30000001192093</c:v>
                </c:pt>
                <c:pt idx="72">
                  <c:v>706.54999995231628</c:v>
                </c:pt>
                <c:pt idx="73">
                  <c:v>707.20000004768372</c:v>
                </c:pt>
                <c:pt idx="74">
                  <c:v>708.10000002384186</c:v>
                </c:pt>
                <c:pt idx="75">
                  <c:v>708.10000002384186</c:v>
                </c:pt>
                <c:pt idx="76">
                  <c:v>708.10000002384186</c:v>
                </c:pt>
                <c:pt idx="77">
                  <c:v>709.50000005960464</c:v>
                </c:pt>
                <c:pt idx="78">
                  <c:v>709.50000005960464</c:v>
                </c:pt>
                <c:pt idx="79">
                  <c:v>709.59999990463257</c:v>
                </c:pt>
                <c:pt idx="80">
                  <c:v>710.29999995231628</c:v>
                </c:pt>
                <c:pt idx="81">
                  <c:v>710.30000001192093</c:v>
                </c:pt>
                <c:pt idx="82">
                  <c:v>711.54999995231628</c:v>
                </c:pt>
                <c:pt idx="83">
                  <c:v>711.79999995231628</c:v>
                </c:pt>
                <c:pt idx="84">
                  <c:v>712.29999995231628</c:v>
                </c:pt>
                <c:pt idx="85">
                  <c:v>712.39999997615814</c:v>
                </c:pt>
                <c:pt idx="86">
                  <c:v>713.40000009536743</c:v>
                </c:pt>
                <c:pt idx="87">
                  <c:v>713.15000009536743</c:v>
                </c:pt>
                <c:pt idx="88">
                  <c:v>713.90000009536743</c:v>
                </c:pt>
                <c:pt idx="89">
                  <c:v>714.39999997615814</c:v>
                </c:pt>
                <c:pt idx="90">
                  <c:v>714.65000009536743</c:v>
                </c:pt>
                <c:pt idx="91">
                  <c:v>714.85000002384186</c:v>
                </c:pt>
                <c:pt idx="92">
                  <c:v>715.29999995231628</c:v>
                </c:pt>
                <c:pt idx="93">
                  <c:v>715.75</c:v>
                </c:pt>
                <c:pt idx="94">
                  <c:v>716.29999995231628</c:v>
                </c:pt>
                <c:pt idx="95">
                  <c:v>716.80000001192093</c:v>
                </c:pt>
                <c:pt idx="96">
                  <c:v>717.69999998807907</c:v>
                </c:pt>
                <c:pt idx="97">
                  <c:v>717.69999998807907</c:v>
                </c:pt>
                <c:pt idx="98">
                  <c:v>717.89999997615814</c:v>
                </c:pt>
                <c:pt idx="99">
                  <c:v>718.5</c:v>
                </c:pt>
                <c:pt idx="100">
                  <c:v>718.7</c:v>
                </c:pt>
                <c:pt idx="101">
                  <c:v>719.34999999403954</c:v>
                </c:pt>
                <c:pt idx="102">
                  <c:v>720.29999995231628</c:v>
                </c:pt>
                <c:pt idx="103">
                  <c:v>720.20000004768372</c:v>
                </c:pt>
                <c:pt idx="104">
                  <c:v>720.5</c:v>
                </c:pt>
                <c:pt idx="105">
                  <c:v>720.70000004768372</c:v>
                </c:pt>
                <c:pt idx="106">
                  <c:v>721.50000011920929</c:v>
                </c:pt>
                <c:pt idx="107">
                  <c:v>722</c:v>
                </c:pt>
                <c:pt idx="108">
                  <c:v>722.35000014305115</c:v>
                </c:pt>
                <c:pt idx="109">
                  <c:v>722.89999997615814</c:v>
                </c:pt>
                <c:pt idx="110">
                  <c:v>723.19999998807907</c:v>
                </c:pt>
                <c:pt idx="111">
                  <c:v>724.10000002384186</c:v>
                </c:pt>
                <c:pt idx="112">
                  <c:v>724.85000002384186</c:v>
                </c:pt>
                <c:pt idx="113">
                  <c:v>725.39999997615814</c:v>
                </c:pt>
                <c:pt idx="114">
                  <c:v>725.4</c:v>
                </c:pt>
                <c:pt idx="115">
                  <c:v>726.3</c:v>
                </c:pt>
                <c:pt idx="116">
                  <c:v>726.3</c:v>
                </c:pt>
                <c:pt idx="117">
                  <c:v>726.69999998807907</c:v>
                </c:pt>
                <c:pt idx="118">
                  <c:v>727.39999997615814</c:v>
                </c:pt>
                <c:pt idx="119">
                  <c:v>727.79999995231628</c:v>
                </c:pt>
                <c:pt idx="120">
                  <c:v>728.44999998807907</c:v>
                </c:pt>
                <c:pt idx="121">
                  <c:v>728.85000002384186</c:v>
                </c:pt>
                <c:pt idx="122">
                  <c:v>729.70000004768372</c:v>
                </c:pt>
                <c:pt idx="123">
                  <c:v>729.39999997615814</c:v>
                </c:pt>
                <c:pt idx="124">
                  <c:v>730.20000004768372</c:v>
                </c:pt>
                <c:pt idx="125">
                  <c:v>730.69999992847443</c:v>
                </c:pt>
                <c:pt idx="126">
                  <c:v>730.80000001192093</c:v>
                </c:pt>
                <c:pt idx="127">
                  <c:v>731.59999999403954</c:v>
                </c:pt>
                <c:pt idx="128">
                  <c:v>732.29999995231628</c:v>
                </c:pt>
                <c:pt idx="129">
                  <c:v>732.7</c:v>
                </c:pt>
                <c:pt idx="130">
                  <c:v>733.6</c:v>
                </c:pt>
                <c:pt idx="131">
                  <c:v>733.80000007152557</c:v>
                </c:pt>
                <c:pt idx="132">
                  <c:v>734.30000001192093</c:v>
                </c:pt>
                <c:pt idx="133">
                  <c:v>734.80000001192093</c:v>
                </c:pt>
                <c:pt idx="134">
                  <c:v>735.30000001192093</c:v>
                </c:pt>
                <c:pt idx="135">
                  <c:v>735.50000005960464</c:v>
                </c:pt>
                <c:pt idx="136">
                  <c:v>736.29999995231628</c:v>
                </c:pt>
                <c:pt idx="137">
                  <c:v>737.5</c:v>
                </c:pt>
                <c:pt idx="138">
                  <c:v>737.5</c:v>
                </c:pt>
                <c:pt idx="139">
                  <c:v>737.59999999403954</c:v>
                </c:pt>
                <c:pt idx="140">
                  <c:v>738.90000009536743</c:v>
                </c:pt>
                <c:pt idx="141">
                  <c:v>739.1</c:v>
                </c:pt>
                <c:pt idx="142">
                  <c:v>740.10000002384186</c:v>
                </c:pt>
                <c:pt idx="143">
                  <c:v>740.25000005960464</c:v>
                </c:pt>
                <c:pt idx="144">
                  <c:v>740.54999995231628</c:v>
                </c:pt>
                <c:pt idx="145">
                  <c:v>741.10000002384186</c:v>
                </c:pt>
                <c:pt idx="146">
                  <c:v>741.59999990463257</c:v>
                </c:pt>
                <c:pt idx="147">
                  <c:v>742.20000004768372</c:v>
                </c:pt>
                <c:pt idx="148">
                  <c:v>758.80000305175781</c:v>
                </c:pt>
                <c:pt idx="149">
                  <c:v>774.80000305175781</c:v>
                </c:pt>
                <c:pt idx="150">
                  <c:v>775.5</c:v>
                </c:pt>
                <c:pt idx="151">
                  <c:v>776.30000001192093</c:v>
                </c:pt>
                <c:pt idx="152">
                  <c:v>776.54999995231628</c:v>
                </c:pt>
                <c:pt idx="153">
                  <c:v>777.20000016689301</c:v>
                </c:pt>
                <c:pt idx="154">
                  <c:v>778.09999996423721</c:v>
                </c:pt>
                <c:pt idx="155">
                  <c:v>778.89999997615814</c:v>
                </c:pt>
                <c:pt idx="156">
                  <c:v>779.50000011920929</c:v>
                </c:pt>
                <c:pt idx="157">
                  <c:v>779.70000004768372</c:v>
                </c:pt>
                <c:pt idx="158">
                  <c:v>780.95000010728836</c:v>
                </c:pt>
                <c:pt idx="159">
                  <c:v>781.5</c:v>
                </c:pt>
                <c:pt idx="160">
                  <c:v>782.20000004768372</c:v>
                </c:pt>
                <c:pt idx="161">
                  <c:v>782.30000001192093</c:v>
                </c:pt>
                <c:pt idx="162">
                  <c:v>782.53333336114883</c:v>
                </c:pt>
                <c:pt idx="163">
                  <c:v>783.60000002384186</c:v>
                </c:pt>
                <c:pt idx="164">
                  <c:v>784.30000001192093</c:v>
                </c:pt>
                <c:pt idx="165">
                  <c:v>785</c:v>
                </c:pt>
                <c:pt idx="166">
                  <c:v>785.60000002384186</c:v>
                </c:pt>
                <c:pt idx="167">
                  <c:v>785.69999998807907</c:v>
                </c:pt>
                <c:pt idx="168">
                  <c:v>786.30000001192093</c:v>
                </c:pt>
                <c:pt idx="169">
                  <c:v>787.05000001192093</c:v>
                </c:pt>
                <c:pt idx="170">
                  <c:v>787.7</c:v>
                </c:pt>
                <c:pt idx="171">
                  <c:v>788.29999995231628</c:v>
                </c:pt>
                <c:pt idx="172">
                  <c:v>789.40000003576279</c:v>
                </c:pt>
                <c:pt idx="173">
                  <c:v>789.5</c:v>
                </c:pt>
                <c:pt idx="174">
                  <c:v>804.5</c:v>
                </c:pt>
                <c:pt idx="175">
                  <c:v>805.23333334922791</c:v>
                </c:pt>
                <c:pt idx="176">
                  <c:v>805.69999998807907</c:v>
                </c:pt>
                <c:pt idx="177">
                  <c:v>806.5</c:v>
                </c:pt>
                <c:pt idx="178">
                  <c:v>806.85000002384186</c:v>
                </c:pt>
                <c:pt idx="179">
                  <c:v>807.54999995231628</c:v>
                </c:pt>
                <c:pt idx="180">
                  <c:v>808.15000009536743</c:v>
                </c:pt>
                <c:pt idx="181">
                  <c:v>808.75</c:v>
                </c:pt>
                <c:pt idx="182">
                  <c:v>809.39999997615814</c:v>
                </c:pt>
                <c:pt idx="183">
                  <c:v>810.69999992847443</c:v>
                </c:pt>
                <c:pt idx="184">
                  <c:v>810.89999997615814</c:v>
                </c:pt>
                <c:pt idx="185">
                  <c:v>811.40000003576279</c:v>
                </c:pt>
                <c:pt idx="186">
                  <c:v>812.05000007152557</c:v>
                </c:pt>
                <c:pt idx="187">
                  <c:v>812.74999994039536</c:v>
                </c:pt>
                <c:pt idx="188">
                  <c:v>813.19999998807907</c:v>
                </c:pt>
                <c:pt idx="189">
                  <c:v>813.89999997615814</c:v>
                </c:pt>
                <c:pt idx="190">
                  <c:v>815.00000011920929</c:v>
                </c:pt>
                <c:pt idx="191">
                  <c:v>815.6499999165535</c:v>
                </c:pt>
                <c:pt idx="192">
                  <c:v>815.6499999165535</c:v>
                </c:pt>
                <c:pt idx="193">
                  <c:v>816.30000007152557</c:v>
                </c:pt>
                <c:pt idx="194">
                  <c:v>817.1</c:v>
                </c:pt>
                <c:pt idx="195">
                  <c:v>818.14999997615814</c:v>
                </c:pt>
                <c:pt idx="196">
                  <c:v>818.80000001192093</c:v>
                </c:pt>
                <c:pt idx="197">
                  <c:v>818.89999997615814</c:v>
                </c:pt>
                <c:pt idx="198">
                  <c:v>819.5</c:v>
                </c:pt>
                <c:pt idx="199">
                  <c:v>820.70000004768372</c:v>
                </c:pt>
                <c:pt idx="200">
                  <c:v>820.89999997615814</c:v>
                </c:pt>
                <c:pt idx="201">
                  <c:v>821.60000002384186</c:v>
                </c:pt>
                <c:pt idx="202">
                  <c:v>822.05000007152557</c:v>
                </c:pt>
                <c:pt idx="203">
                  <c:v>822.64999997615814</c:v>
                </c:pt>
                <c:pt idx="204">
                  <c:v>823.20000004768372</c:v>
                </c:pt>
                <c:pt idx="205">
                  <c:v>823.69999998807907</c:v>
                </c:pt>
                <c:pt idx="206">
                  <c:v>825.00000005960464</c:v>
                </c:pt>
                <c:pt idx="207">
                  <c:v>825.10000002384186</c:v>
                </c:pt>
                <c:pt idx="208">
                  <c:v>826.24999994039536</c:v>
                </c:pt>
                <c:pt idx="209">
                  <c:v>826.24999994039536</c:v>
                </c:pt>
                <c:pt idx="210">
                  <c:v>827.5</c:v>
                </c:pt>
                <c:pt idx="211">
                  <c:v>827.5</c:v>
                </c:pt>
                <c:pt idx="212">
                  <c:v>828.10000002384186</c:v>
                </c:pt>
                <c:pt idx="213">
                  <c:v>829.24999994039536</c:v>
                </c:pt>
                <c:pt idx="214">
                  <c:v>829.24999994039536</c:v>
                </c:pt>
                <c:pt idx="215">
                  <c:v>830.39999997615814</c:v>
                </c:pt>
                <c:pt idx="216">
                  <c:v>830.54999995231628</c:v>
                </c:pt>
                <c:pt idx="217">
                  <c:v>831.66666668653488</c:v>
                </c:pt>
                <c:pt idx="218">
                  <c:v>831.66666668653488</c:v>
                </c:pt>
                <c:pt idx="219">
                  <c:v>832.89999997615814</c:v>
                </c:pt>
                <c:pt idx="220">
                  <c:v>833.10000002384186</c:v>
                </c:pt>
                <c:pt idx="221">
                  <c:v>833.70000004768372</c:v>
                </c:pt>
                <c:pt idx="222">
                  <c:v>834.69999998807907</c:v>
                </c:pt>
                <c:pt idx="223">
                  <c:v>834.80000001192093</c:v>
                </c:pt>
                <c:pt idx="224">
                  <c:v>835.34999990463257</c:v>
                </c:pt>
                <c:pt idx="225">
                  <c:v>835.95000004768372</c:v>
                </c:pt>
                <c:pt idx="226">
                  <c:v>837.90000009536743</c:v>
                </c:pt>
                <c:pt idx="227">
                  <c:v>838.10000002384186</c:v>
                </c:pt>
                <c:pt idx="228">
                  <c:v>838.10000002384186</c:v>
                </c:pt>
                <c:pt idx="229">
                  <c:v>839.24999976158142</c:v>
                </c:pt>
                <c:pt idx="230">
                  <c:v>839.85000014305115</c:v>
                </c:pt>
                <c:pt idx="231">
                  <c:v>839.85000014305115</c:v>
                </c:pt>
                <c:pt idx="232">
                  <c:v>840.64999997615814</c:v>
                </c:pt>
                <c:pt idx="233">
                  <c:v>842.29999995231628</c:v>
                </c:pt>
                <c:pt idx="234">
                  <c:v>842.29999995231628</c:v>
                </c:pt>
                <c:pt idx="235">
                  <c:v>843.39999985694885</c:v>
                </c:pt>
                <c:pt idx="236">
                  <c:v>843.79999995231628</c:v>
                </c:pt>
                <c:pt idx="237">
                  <c:v>844.35000002384186</c:v>
                </c:pt>
                <c:pt idx="238">
                  <c:v>844.35000002384186</c:v>
                </c:pt>
                <c:pt idx="239">
                  <c:v>845.15000033378601</c:v>
                </c:pt>
                <c:pt idx="240">
                  <c:v>846.30000001192093</c:v>
                </c:pt>
                <c:pt idx="241">
                  <c:v>847.10000002384186</c:v>
                </c:pt>
                <c:pt idx="242">
                  <c:v>847.05000001192093</c:v>
                </c:pt>
                <c:pt idx="243">
                  <c:v>848.25</c:v>
                </c:pt>
                <c:pt idx="244">
                  <c:v>848.39999997615814</c:v>
                </c:pt>
                <c:pt idx="245">
                  <c:v>848.84999990463257</c:v>
                </c:pt>
                <c:pt idx="246">
                  <c:v>850</c:v>
                </c:pt>
                <c:pt idx="247">
                  <c:v>850</c:v>
                </c:pt>
                <c:pt idx="248">
                  <c:v>851.19999998807907</c:v>
                </c:pt>
                <c:pt idx="249">
                  <c:v>851.30000001192093</c:v>
                </c:pt>
                <c:pt idx="250">
                  <c:v>851.95000016689301</c:v>
                </c:pt>
                <c:pt idx="251">
                  <c:v>852.44999998807907</c:v>
                </c:pt>
                <c:pt idx="252">
                  <c:v>853.30000007152557</c:v>
                </c:pt>
                <c:pt idx="253">
                  <c:v>853.84999996423721</c:v>
                </c:pt>
                <c:pt idx="254">
                  <c:v>854.39999997615814</c:v>
                </c:pt>
                <c:pt idx="255">
                  <c:v>855.5</c:v>
                </c:pt>
                <c:pt idx="256">
                  <c:v>855.64999997615814</c:v>
                </c:pt>
                <c:pt idx="257">
                  <c:v>856.84999999403954</c:v>
                </c:pt>
                <c:pt idx="258">
                  <c:v>857.34999996423721</c:v>
                </c:pt>
                <c:pt idx="259">
                  <c:v>857.95000001788139</c:v>
                </c:pt>
                <c:pt idx="260">
                  <c:v>858.84999999403954</c:v>
                </c:pt>
                <c:pt idx="261">
                  <c:v>858.84999999403954</c:v>
                </c:pt>
                <c:pt idx="262">
                  <c:v>859.45000004768372</c:v>
                </c:pt>
                <c:pt idx="263">
                  <c:v>860.10000002384186</c:v>
                </c:pt>
                <c:pt idx="264">
                  <c:v>860.5</c:v>
                </c:pt>
                <c:pt idx="265">
                  <c:v>861.70000004768372</c:v>
                </c:pt>
                <c:pt idx="266">
                  <c:v>862.30000001192093</c:v>
                </c:pt>
                <c:pt idx="267">
                  <c:v>862.39999997615814</c:v>
                </c:pt>
                <c:pt idx="268">
                  <c:v>863.15000009536743</c:v>
                </c:pt>
                <c:pt idx="269">
                  <c:v>864.29999995231628</c:v>
                </c:pt>
                <c:pt idx="270">
                  <c:v>864.29999995231628</c:v>
                </c:pt>
                <c:pt idx="271">
                  <c:v>865.00000011920929</c:v>
                </c:pt>
                <c:pt idx="272">
                  <c:v>866.10000002384186</c:v>
                </c:pt>
                <c:pt idx="273">
                  <c:v>866.10000002384186</c:v>
                </c:pt>
                <c:pt idx="274">
                  <c:v>867.25000002980232</c:v>
                </c:pt>
                <c:pt idx="275">
                  <c:v>867.80000001192093</c:v>
                </c:pt>
                <c:pt idx="276">
                  <c:v>869.19999980926514</c:v>
                </c:pt>
                <c:pt idx="277">
                  <c:v>868.8</c:v>
                </c:pt>
                <c:pt idx="278">
                  <c:v>869.89999997615814</c:v>
                </c:pt>
                <c:pt idx="279">
                  <c:v>870.00000005960464</c:v>
                </c:pt>
                <c:pt idx="280">
                  <c:v>871.14999985694885</c:v>
                </c:pt>
                <c:pt idx="281">
                  <c:v>871.39999997615814</c:v>
                </c:pt>
                <c:pt idx="282">
                  <c:v>872.5</c:v>
                </c:pt>
                <c:pt idx="283">
                  <c:v>873</c:v>
                </c:pt>
                <c:pt idx="284">
                  <c:v>873.69999998807907</c:v>
                </c:pt>
                <c:pt idx="285">
                  <c:v>874.29999995231628</c:v>
                </c:pt>
                <c:pt idx="286">
                  <c:v>875.00000011920929</c:v>
                </c:pt>
                <c:pt idx="287">
                  <c:v>875.39999997615814</c:v>
                </c:pt>
                <c:pt idx="288">
                  <c:v>876.29999995231628</c:v>
                </c:pt>
                <c:pt idx="289">
                  <c:v>877</c:v>
                </c:pt>
                <c:pt idx="290">
                  <c:v>877.40000009536743</c:v>
                </c:pt>
                <c:pt idx="291">
                  <c:v>878.09999990463257</c:v>
                </c:pt>
                <c:pt idx="292">
                  <c:v>878.85000002384186</c:v>
                </c:pt>
                <c:pt idx="293">
                  <c:v>879.39999997615814</c:v>
                </c:pt>
                <c:pt idx="294">
                  <c:v>880</c:v>
                </c:pt>
                <c:pt idx="295">
                  <c:v>880.79999995231628</c:v>
                </c:pt>
                <c:pt idx="296">
                  <c:v>881</c:v>
                </c:pt>
                <c:pt idx="297">
                  <c:v>882.04999995231628</c:v>
                </c:pt>
                <c:pt idx="298">
                  <c:v>882.69999992847443</c:v>
                </c:pt>
                <c:pt idx="299">
                  <c:v>882.69999992847443</c:v>
                </c:pt>
                <c:pt idx="300">
                  <c:v>883.80000001192093</c:v>
                </c:pt>
                <c:pt idx="301">
                  <c:v>884.5</c:v>
                </c:pt>
                <c:pt idx="302">
                  <c:v>884.89999997615814</c:v>
                </c:pt>
                <c:pt idx="303">
                  <c:v>885.60000002384186</c:v>
                </c:pt>
                <c:pt idx="304">
                  <c:v>886.39999997615814</c:v>
                </c:pt>
                <c:pt idx="305">
                  <c:v>886.54999995231628</c:v>
                </c:pt>
                <c:pt idx="306">
                  <c:v>887.70000004768372</c:v>
                </c:pt>
                <c:pt idx="307">
                  <c:v>888.34999996423721</c:v>
                </c:pt>
                <c:pt idx="308">
                  <c:v>889.05000001192093</c:v>
                </c:pt>
                <c:pt idx="309">
                  <c:v>889.60000002384186</c:v>
                </c:pt>
                <c:pt idx="310">
                  <c:v>890.40000009536743</c:v>
                </c:pt>
                <c:pt idx="311">
                  <c:v>890.89999997615814</c:v>
                </c:pt>
                <c:pt idx="312">
                  <c:v>891.59999978542328</c:v>
                </c:pt>
                <c:pt idx="313">
                  <c:v>892.25</c:v>
                </c:pt>
                <c:pt idx="314">
                  <c:v>892.85000014305115</c:v>
                </c:pt>
                <c:pt idx="315">
                  <c:v>893.69999998807907</c:v>
                </c:pt>
                <c:pt idx="316">
                  <c:v>894.10000002384186</c:v>
                </c:pt>
                <c:pt idx="317">
                  <c:v>895</c:v>
                </c:pt>
                <c:pt idx="318">
                  <c:v>895.6</c:v>
                </c:pt>
                <c:pt idx="319">
                  <c:v>896.29999995231628</c:v>
                </c:pt>
                <c:pt idx="320">
                  <c:v>897</c:v>
                </c:pt>
                <c:pt idx="321">
                  <c:v>897.5</c:v>
                </c:pt>
                <c:pt idx="322">
                  <c:v>898.30000001192093</c:v>
                </c:pt>
                <c:pt idx="323">
                  <c:v>898.89999997615814</c:v>
                </c:pt>
                <c:pt idx="324">
                  <c:v>899.53333336114883</c:v>
                </c:pt>
                <c:pt idx="325">
                  <c:v>900.39999997615814</c:v>
                </c:pt>
                <c:pt idx="326">
                  <c:v>901</c:v>
                </c:pt>
                <c:pt idx="327">
                  <c:v>901.70000004768372</c:v>
                </c:pt>
                <c:pt idx="328">
                  <c:v>902.24999988079071</c:v>
                </c:pt>
                <c:pt idx="329">
                  <c:v>902.59999999403954</c:v>
                </c:pt>
                <c:pt idx="330">
                  <c:v>903.70000004768372</c:v>
                </c:pt>
                <c:pt idx="331">
                  <c:v>904.29999995231628</c:v>
                </c:pt>
                <c:pt idx="332">
                  <c:v>904.90000000596046</c:v>
                </c:pt>
                <c:pt idx="333">
                  <c:v>905.69999992847443</c:v>
                </c:pt>
                <c:pt idx="334">
                  <c:v>906.50000011920929</c:v>
                </c:pt>
                <c:pt idx="335">
                  <c:v>907.09999996423721</c:v>
                </c:pt>
                <c:pt idx="336">
                  <c:v>908</c:v>
                </c:pt>
                <c:pt idx="337">
                  <c:v>908.39999997615814</c:v>
                </c:pt>
                <c:pt idx="338">
                  <c:v>909.20000004768372</c:v>
                </c:pt>
                <c:pt idx="339">
                  <c:v>909.94999998807907</c:v>
                </c:pt>
                <c:pt idx="340">
                  <c:v>910.75000005960464</c:v>
                </c:pt>
                <c:pt idx="341">
                  <c:v>911.54999995231628</c:v>
                </c:pt>
                <c:pt idx="342">
                  <c:v>912.15000009536743</c:v>
                </c:pt>
                <c:pt idx="343">
                  <c:v>912.79999995231628</c:v>
                </c:pt>
                <c:pt idx="344">
                  <c:v>913.79999995231628</c:v>
                </c:pt>
                <c:pt idx="345">
                  <c:v>914.15000003576279</c:v>
                </c:pt>
                <c:pt idx="346">
                  <c:v>915.15000009536743</c:v>
                </c:pt>
                <c:pt idx="347">
                  <c:v>915.94999998807907</c:v>
                </c:pt>
                <c:pt idx="348">
                  <c:v>916.75000011920929</c:v>
                </c:pt>
                <c:pt idx="349">
                  <c:v>917.84999990463257</c:v>
                </c:pt>
                <c:pt idx="350">
                  <c:v>918.5</c:v>
                </c:pt>
                <c:pt idx="351">
                  <c:v>919.10000002384186</c:v>
                </c:pt>
                <c:pt idx="352">
                  <c:v>919.70000004768372</c:v>
                </c:pt>
                <c:pt idx="353">
                  <c:v>920.60000002384186</c:v>
                </c:pt>
                <c:pt idx="354">
                  <c:v>921.39999997615814</c:v>
                </c:pt>
                <c:pt idx="355">
                  <c:v>922.30000001192093</c:v>
                </c:pt>
                <c:pt idx="356">
                  <c:v>923.15000009536743</c:v>
                </c:pt>
                <c:pt idx="357">
                  <c:v>924.04999995231628</c:v>
                </c:pt>
                <c:pt idx="358">
                  <c:v>924.89999997615814</c:v>
                </c:pt>
                <c:pt idx="359">
                  <c:v>925.79999995231628</c:v>
                </c:pt>
                <c:pt idx="360">
                  <c:v>926.79999995231628</c:v>
                </c:pt>
                <c:pt idx="361">
                  <c:v>927.70000004768372</c:v>
                </c:pt>
                <c:pt idx="362">
                  <c:v>928.80000001192093</c:v>
                </c:pt>
                <c:pt idx="363">
                  <c:v>929.79999995231628</c:v>
                </c:pt>
                <c:pt idx="364">
                  <c:v>930.70000004768372</c:v>
                </c:pt>
                <c:pt idx="365">
                  <c:v>931.5</c:v>
                </c:pt>
                <c:pt idx="366">
                  <c:v>932.5</c:v>
                </c:pt>
                <c:pt idx="367">
                  <c:v>933.5</c:v>
                </c:pt>
                <c:pt idx="368">
                  <c:v>934.79999995231628</c:v>
                </c:pt>
                <c:pt idx="369">
                  <c:v>935.63333320617676</c:v>
                </c:pt>
                <c:pt idx="370">
                  <c:v>936.40000000596046</c:v>
                </c:pt>
                <c:pt idx="371">
                  <c:v>937.79999995231628</c:v>
                </c:pt>
                <c:pt idx="372">
                  <c:v>938.74999976158142</c:v>
                </c:pt>
                <c:pt idx="373">
                  <c:v>939.79999995231628</c:v>
                </c:pt>
                <c:pt idx="374">
                  <c:v>941.05000019073486</c:v>
                </c:pt>
                <c:pt idx="375">
                  <c:v>942.39999997615814</c:v>
                </c:pt>
                <c:pt idx="376">
                  <c:v>943.20000004768372</c:v>
                </c:pt>
                <c:pt idx="377">
                  <c:v>944.5</c:v>
                </c:pt>
                <c:pt idx="378">
                  <c:v>946.20000004768372</c:v>
                </c:pt>
                <c:pt idx="379">
                  <c:v>947.09999966621399</c:v>
                </c:pt>
                <c:pt idx="380">
                  <c:v>948.39999997615814</c:v>
                </c:pt>
                <c:pt idx="381">
                  <c:v>949.90000009536743</c:v>
                </c:pt>
                <c:pt idx="382">
                  <c:v>950.69999992847443</c:v>
                </c:pt>
                <c:pt idx="383">
                  <c:v>952.35000014305115</c:v>
                </c:pt>
                <c:pt idx="384">
                  <c:v>953.74999976158142</c:v>
                </c:pt>
                <c:pt idx="385">
                  <c:v>955.30000019073486</c:v>
                </c:pt>
                <c:pt idx="386">
                  <c:v>956.29999995231628</c:v>
                </c:pt>
                <c:pt idx="387">
                  <c:v>958</c:v>
                </c:pt>
                <c:pt idx="388">
                  <c:v>959.70000004768372</c:v>
                </c:pt>
                <c:pt idx="389">
                  <c:v>960.94999980926514</c:v>
                </c:pt>
                <c:pt idx="390">
                  <c:v>962.40000009536743</c:v>
                </c:pt>
                <c:pt idx="391">
                  <c:v>963.90000021457672</c:v>
                </c:pt>
                <c:pt idx="392">
                  <c:v>965.69999980926514</c:v>
                </c:pt>
                <c:pt idx="393">
                  <c:v>967.09999990463257</c:v>
                </c:pt>
                <c:pt idx="394">
                  <c:v>968.69999980926514</c:v>
                </c:pt>
                <c:pt idx="395">
                  <c:v>970.14999985694885</c:v>
                </c:pt>
                <c:pt idx="396">
                  <c:v>971.5</c:v>
                </c:pt>
                <c:pt idx="397">
                  <c:v>973.40000009536743</c:v>
                </c:pt>
                <c:pt idx="398">
                  <c:v>961.40000152587891</c:v>
                </c:pt>
                <c:pt idx="399">
                  <c:v>978.20000016689301</c:v>
                </c:pt>
                <c:pt idx="400">
                  <c:v>976.95000028610229</c:v>
                </c:pt>
                <c:pt idx="401">
                  <c:v>977.25</c:v>
                </c:pt>
                <c:pt idx="402">
                  <c:v>979.09999990463257</c:v>
                </c:pt>
                <c:pt idx="403">
                  <c:v>981</c:v>
                </c:pt>
                <c:pt idx="404">
                  <c:v>982.90000009536743</c:v>
                </c:pt>
                <c:pt idx="405">
                  <c:v>985.59999990463257</c:v>
                </c:pt>
                <c:pt idx="406">
                  <c:v>987.29999995231628</c:v>
                </c:pt>
                <c:pt idx="407">
                  <c:v>989.09999990463257</c:v>
                </c:pt>
                <c:pt idx="408">
                  <c:v>990.84999990463257</c:v>
                </c:pt>
                <c:pt idx="409">
                  <c:v>993.25</c:v>
                </c:pt>
                <c:pt idx="410">
                  <c:v>995.13333320617676</c:v>
                </c:pt>
                <c:pt idx="411">
                  <c:v>997.20000004768372</c:v>
                </c:pt>
                <c:pt idx="412">
                  <c:v>998.85000038146973</c:v>
                </c:pt>
                <c:pt idx="413">
                  <c:v>1001.3499999046326</c:v>
                </c:pt>
                <c:pt idx="414">
                  <c:v>1003.8000001907349</c:v>
                </c:pt>
                <c:pt idx="415">
                  <c:v>1005.5999999046326</c:v>
                </c:pt>
                <c:pt idx="416">
                  <c:v>1007.9000000953674</c:v>
                </c:pt>
                <c:pt idx="417">
                  <c:v>1010.5</c:v>
                </c:pt>
                <c:pt idx="418">
                  <c:v>1012.9000000953674</c:v>
                </c:pt>
                <c:pt idx="419">
                  <c:v>1015.4000000953674</c:v>
                </c:pt>
                <c:pt idx="420">
                  <c:v>1017.3000001907349</c:v>
                </c:pt>
                <c:pt idx="421">
                  <c:v>1019.4000000953674</c:v>
                </c:pt>
                <c:pt idx="422">
                  <c:v>1021.2499997615814</c:v>
                </c:pt>
                <c:pt idx="423">
                  <c:v>1024.8000011444092</c:v>
                </c:pt>
                <c:pt idx="424">
                  <c:v>1026.4999997615814</c:v>
                </c:pt>
                <c:pt idx="425">
                  <c:v>1028.2000000476837</c:v>
                </c:pt>
                <c:pt idx="426">
                  <c:v>1033.5</c:v>
                </c:pt>
                <c:pt idx="427">
                  <c:v>1035.8333334922791</c:v>
                </c:pt>
                <c:pt idx="428">
                  <c:v>1044.0999999046326</c:v>
                </c:pt>
                <c:pt idx="429">
                  <c:v>1043.6999998092651</c:v>
                </c:pt>
                <c:pt idx="430">
                  <c:v>1043.0999999046326</c:v>
                </c:pt>
                <c:pt idx="431">
                  <c:v>1051.5</c:v>
                </c:pt>
                <c:pt idx="432">
                  <c:v>1053.4499998092651</c:v>
                </c:pt>
                <c:pt idx="433">
                  <c:v>1056.4500002861023</c:v>
                </c:pt>
                <c:pt idx="434">
                  <c:v>1059.1999998092651</c:v>
                </c:pt>
                <c:pt idx="435">
                  <c:v>1061.9499998092651</c:v>
                </c:pt>
                <c:pt idx="436">
                  <c:v>1064.8499999046326</c:v>
                </c:pt>
                <c:pt idx="437">
                  <c:v>1067.1999998092651</c:v>
                </c:pt>
                <c:pt idx="438">
                  <c:v>1069.9000000953674</c:v>
                </c:pt>
                <c:pt idx="439">
                  <c:v>1072.050000667572</c:v>
                </c:pt>
                <c:pt idx="440">
                  <c:v>1074.8999996185303</c:v>
                </c:pt>
                <c:pt idx="441">
                  <c:v>1077.7000002861023</c:v>
                </c:pt>
                <c:pt idx="442">
                  <c:v>1080.4000000953674</c:v>
                </c:pt>
                <c:pt idx="443">
                  <c:v>1083.3000001907349</c:v>
                </c:pt>
                <c:pt idx="444">
                  <c:v>1085.5</c:v>
                </c:pt>
                <c:pt idx="445">
                  <c:v>1088.3999998569489</c:v>
                </c:pt>
                <c:pt idx="446">
                  <c:v>1090.8000001907349</c:v>
                </c:pt>
                <c:pt idx="447">
                  <c:v>1093.5</c:v>
                </c:pt>
                <c:pt idx="448">
                  <c:v>1096.5</c:v>
                </c:pt>
                <c:pt idx="449">
                  <c:v>1098.7000002861023</c:v>
                </c:pt>
                <c:pt idx="450">
                  <c:v>1101.5499997138977</c:v>
                </c:pt>
                <c:pt idx="451">
                  <c:v>1104.5500001907349</c:v>
                </c:pt>
                <c:pt idx="452">
                  <c:v>1107.5</c:v>
                </c:pt>
                <c:pt idx="453">
                  <c:v>1109.8000001907349</c:v>
                </c:pt>
                <c:pt idx="454">
                  <c:v>1112.6999998092651</c:v>
                </c:pt>
                <c:pt idx="455">
                  <c:v>1115.6999998092651</c:v>
                </c:pt>
                <c:pt idx="456">
                  <c:v>1117.4000000953674</c:v>
                </c:pt>
                <c:pt idx="457">
                  <c:v>1120</c:v>
                </c:pt>
                <c:pt idx="458">
                  <c:v>1123.1999998092651</c:v>
                </c:pt>
                <c:pt idx="459">
                  <c:v>1126.1999998092651</c:v>
                </c:pt>
                <c:pt idx="460">
                  <c:v>1129</c:v>
                </c:pt>
                <c:pt idx="461">
                  <c:v>1131.5</c:v>
                </c:pt>
                <c:pt idx="462">
                  <c:v>1134.2000000476837</c:v>
                </c:pt>
                <c:pt idx="463">
                  <c:v>1136.9000000953674</c:v>
                </c:pt>
                <c:pt idx="464">
                  <c:v>1139</c:v>
                </c:pt>
                <c:pt idx="465">
                  <c:v>1142.3000001907349</c:v>
                </c:pt>
                <c:pt idx="466">
                  <c:v>1145.1999998092651</c:v>
                </c:pt>
                <c:pt idx="467">
                  <c:v>1147.3000001907349</c:v>
                </c:pt>
                <c:pt idx="468">
                  <c:v>1150.4000000953674</c:v>
                </c:pt>
                <c:pt idx="469">
                  <c:v>1152.9000000953674</c:v>
                </c:pt>
                <c:pt idx="470">
                  <c:v>1156.1999998092651</c:v>
                </c:pt>
                <c:pt idx="471">
                  <c:v>1158.1999998092651</c:v>
                </c:pt>
                <c:pt idx="472">
                  <c:v>1161.2333333492279</c:v>
                </c:pt>
                <c:pt idx="473">
                  <c:v>1163.6999998092651</c:v>
                </c:pt>
                <c:pt idx="474">
                  <c:v>1165.7499995231628</c:v>
                </c:pt>
                <c:pt idx="475">
                  <c:v>1168.5499997138977</c:v>
                </c:pt>
                <c:pt idx="476">
                  <c:v>1171.4999995231628</c:v>
                </c:pt>
                <c:pt idx="477">
                  <c:v>1174.4000000953674</c:v>
                </c:pt>
                <c:pt idx="478">
                  <c:v>1176.5</c:v>
                </c:pt>
                <c:pt idx="479">
                  <c:v>1179.1999998092651</c:v>
                </c:pt>
                <c:pt idx="480">
                  <c:v>1182</c:v>
                </c:pt>
                <c:pt idx="481">
                  <c:v>1184.0500001907349</c:v>
                </c:pt>
                <c:pt idx="482">
                  <c:v>1186.7333331108093</c:v>
                </c:pt>
                <c:pt idx="483">
                  <c:v>1189</c:v>
                </c:pt>
                <c:pt idx="484">
                  <c:v>1191.5999999046326</c:v>
                </c:pt>
                <c:pt idx="485">
                  <c:v>1193.6000003814697</c:v>
                </c:pt>
                <c:pt idx="486">
                  <c:v>1195.8333334922791</c:v>
                </c:pt>
                <c:pt idx="487">
                  <c:v>1197.7999999523163</c:v>
                </c:pt>
                <c:pt idx="488">
                  <c:v>1188.966667175293</c:v>
                </c:pt>
                <c:pt idx="489">
                  <c:v>1193.5500068664551</c:v>
                </c:pt>
                <c:pt idx="490">
                  <c:v>1199.4000015258789</c:v>
                </c:pt>
                <c:pt idx="491">
                  <c:v>1207</c:v>
                </c:pt>
                <c:pt idx="492">
                  <c:v>1210.0999999046326</c:v>
                </c:pt>
                <c:pt idx="493">
                  <c:v>1212.8000001907349</c:v>
                </c:pt>
                <c:pt idx="494">
                  <c:v>1215.5</c:v>
                </c:pt>
                <c:pt idx="495">
                  <c:v>1217.6999998092651</c:v>
                </c:pt>
                <c:pt idx="496">
                  <c:v>1220.25</c:v>
                </c:pt>
                <c:pt idx="497">
                  <c:v>1222.7999997138977</c:v>
                </c:pt>
                <c:pt idx="498">
                  <c:v>1224.5999999046326</c:v>
                </c:pt>
                <c:pt idx="499">
                  <c:v>1227.4000000953674</c:v>
                </c:pt>
                <c:pt idx="500">
                  <c:v>1229.7999999523163</c:v>
                </c:pt>
                <c:pt idx="501">
                  <c:v>1232.8000001907349</c:v>
                </c:pt>
                <c:pt idx="502">
                  <c:v>1234.2666668891907</c:v>
                </c:pt>
                <c:pt idx="503">
                  <c:v>1236.5</c:v>
                </c:pt>
                <c:pt idx="504">
                  <c:v>1239</c:v>
                </c:pt>
                <c:pt idx="505">
                  <c:v>1241.0500001907349</c:v>
                </c:pt>
                <c:pt idx="506">
                  <c:v>1243.4500000476837</c:v>
                </c:pt>
                <c:pt idx="507">
                  <c:v>1246</c:v>
                </c:pt>
                <c:pt idx="508">
                  <c:v>1248.2999997138977</c:v>
                </c:pt>
                <c:pt idx="509">
                  <c:v>1250.1999998092651</c:v>
                </c:pt>
                <c:pt idx="510">
                  <c:v>1252.4000000953674</c:v>
                </c:pt>
                <c:pt idx="511">
                  <c:v>1254.599999666214</c:v>
                </c:pt>
                <c:pt idx="512">
                  <c:v>1256.8000001907349</c:v>
                </c:pt>
                <c:pt idx="513">
                  <c:v>1259.0999999046326</c:v>
                </c:pt>
                <c:pt idx="514">
                  <c:v>1261.3666667938232</c:v>
                </c:pt>
                <c:pt idx="515">
                  <c:v>1263.4000000953674</c:v>
                </c:pt>
                <c:pt idx="516">
                  <c:v>1265.2499997615814</c:v>
                </c:pt>
                <c:pt idx="517">
                  <c:v>1267.9500002861023</c:v>
                </c:pt>
                <c:pt idx="518">
                  <c:v>1270.0499997138977</c:v>
                </c:pt>
                <c:pt idx="519">
                  <c:v>1272</c:v>
                </c:pt>
                <c:pt idx="520">
                  <c:v>1274.5999999046326</c:v>
                </c:pt>
                <c:pt idx="521">
                  <c:v>1276.7999999523163</c:v>
                </c:pt>
                <c:pt idx="522">
                  <c:v>1279</c:v>
                </c:pt>
                <c:pt idx="523">
                  <c:v>1280.7000002861023</c:v>
                </c:pt>
                <c:pt idx="524">
                  <c:v>1283.0999999046326</c:v>
                </c:pt>
                <c:pt idx="525">
                  <c:v>1285.25</c:v>
                </c:pt>
                <c:pt idx="526">
                  <c:v>1287</c:v>
                </c:pt>
                <c:pt idx="527">
                  <c:v>1289</c:v>
                </c:pt>
                <c:pt idx="528">
                  <c:v>1291.5</c:v>
                </c:pt>
                <c:pt idx="529">
                  <c:v>1293.9999995231628</c:v>
                </c:pt>
                <c:pt idx="530">
                  <c:v>1295.7000000476837</c:v>
                </c:pt>
                <c:pt idx="531">
                  <c:v>1297.7000000476837</c:v>
                </c:pt>
                <c:pt idx="532">
                  <c:v>1300.2000000476837</c:v>
                </c:pt>
                <c:pt idx="533">
                  <c:v>1301.7999999523163</c:v>
                </c:pt>
                <c:pt idx="534">
                  <c:v>1304.099999666214</c:v>
                </c:pt>
                <c:pt idx="535">
                  <c:v>1306</c:v>
                </c:pt>
                <c:pt idx="536">
                  <c:v>1308.1999998092651</c:v>
                </c:pt>
                <c:pt idx="537">
                  <c:v>1310.0499997138977</c:v>
                </c:pt>
                <c:pt idx="538">
                  <c:v>1312.4500002861023</c:v>
                </c:pt>
                <c:pt idx="539">
                  <c:v>1314.5</c:v>
                </c:pt>
                <c:pt idx="540">
                  <c:v>1316.5999999046326</c:v>
                </c:pt>
                <c:pt idx="541">
                  <c:v>1318.8000001907349</c:v>
                </c:pt>
                <c:pt idx="542">
                  <c:v>1320.5000002384186</c:v>
                </c:pt>
                <c:pt idx="543">
                  <c:v>1322.7999999523163</c:v>
                </c:pt>
                <c:pt idx="544">
                  <c:v>1325.0999999046326</c:v>
                </c:pt>
                <c:pt idx="545">
                  <c:v>1327.1999998092651</c:v>
                </c:pt>
                <c:pt idx="546">
                  <c:v>1328.9000000953674</c:v>
                </c:pt>
                <c:pt idx="547">
                  <c:v>1330.8000001907349</c:v>
                </c:pt>
                <c:pt idx="548">
                  <c:v>1333.0999999046326</c:v>
                </c:pt>
                <c:pt idx="549">
                  <c:v>1334.8000001907349</c:v>
                </c:pt>
                <c:pt idx="550">
                  <c:v>1337</c:v>
                </c:pt>
                <c:pt idx="551">
                  <c:v>1339.4000000953674</c:v>
                </c:pt>
                <c:pt idx="552">
                  <c:v>1342</c:v>
                </c:pt>
                <c:pt idx="553">
                  <c:v>1343.5</c:v>
                </c:pt>
                <c:pt idx="554">
                  <c:v>1345.7000000476837</c:v>
                </c:pt>
                <c:pt idx="555">
                  <c:v>1347.8999998569489</c:v>
                </c:pt>
                <c:pt idx="556">
                  <c:v>1350.3000001907349</c:v>
                </c:pt>
                <c:pt idx="557">
                  <c:v>1352</c:v>
                </c:pt>
                <c:pt idx="558">
                  <c:v>1354.0999999046326</c:v>
                </c:pt>
                <c:pt idx="559">
                  <c:v>1356.4000000953674</c:v>
                </c:pt>
                <c:pt idx="560">
                  <c:v>1357.8500003814697</c:v>
                </c:pt>
                <c:pt idx="561">
                  <c:v>1360.2499997615814</c:v>
                </c:pt>
                <c:pt idx="562">
                  <c:v>1362.3500003814697</c:v>
                </c:pt>
                <c:pt idx="563">
                  <c:v>1364.3333332538605</c:v>
                </c:pt>
                <c:pt idx="564">
                  <c:v>1365.8999996185303</c:v>
                </c:pt>
                <c:pt idx="565">
                  <c:v>1368.0500001907349</c:v>
                </c:pt>
                <c:pt idx="566">
                  <c:v>1370.0499997138977</c:v>
                </c:pt>
                <c:pt idx="567">
                  <c:v>1372.0999999046326</c:v>
                </c:pt>
                <c:pt idx="568">
                  <c:v>1374</c:v>
                </c:pt>
                <c:pt idx="569">
                  <c:v>1375.9000000953674</c:v>
                </c:pt>
                <c:pt idx="570">
                  <c:v>1377.5</c:v>
                </c:pt>
                <c:pt idx="571">
                  <c:v>1379.8000001907349</c:v>
                </c:pt>
                <c:pt idx="572">
                  <c:v>1382.0999999046326</c:v>
                </c:pt>
                <c:pt idx="573">
                  <c:v>1384.1999998092651</c:v>
                </c:pt>
                <c:pt idx="574">
                  <c:v>1385.7999999523163</c:v>
                </c:pt>
                <c:pt idx="575">
                  <c:v>1387.9000000953674</c:v>
                </c:pt>
                <c:pt idx="576">
                  <c:v>1390.25</c:v>
                </c:pt>
                <c:pt idx="577">
                  <c:v>1392</c:v>
                </c:pt>
                <c:pt idx="578">
                  <c:v>1393.9000000953674</c:v>
                </c:pt>
                <c:pt idx="579">
                  <c:v>1396.0999999046326</c:v>
                </c:pt>
                <c:pt idx="580">
                  <c:v>1397.5</c:v>
                </c:pt>
                <c:pt idx="581">
                  <c:v>1400.066666841507</c:v>
                </c:pt>
                <c:pt idx="582">
                  <c:v>1401.9000000953674</c:v>
                </c:pt>
                <c:pt idx="583">
                  <c:v>1404.0999999046326</c:v>
                </c:pt>
                <c:pt idx="584">
                  <c:v>1405.5500001907349</c:v>
                </c:pt>
                <c:pt idx="585">
                  <c:v>1407.6999998092651</c:v>
                </c:pt>
                <c:pt idx="586">
                  <c:v>1409.2999999523163</c:v>
                </c:pt>
                <c:pt idx="587">
                  <c:v>1411.6999998092651</c:v>
                </c:pt>
                <c:pt idx="588">
                  <c:v>1413.2999999523163</c:v>
                </c:pt>
                <c:pt idx="589">
                  <c:v>1415.4000000953674</c:v>
                </c:pt>
                <c:pt idx="590">
                  <c:v>1417.1666667461395</c:v>
                </c:pt>
                <c:pt idx="591">
                  <c:v>1419.1000001430511</c:v>
                </c:pt>
                <c:pt idx="592">
                  <c:v>1420.9000000953674</c:v>
                </c:pt>
                <c:pt idx="593">
                  <c:v>1422.6499996185303</c:v>
                </c:pt>
                <c:pt idx="594">
                  <c:v>1424.9000000953674</c:v>
                </c:pt>
                <c:pt idx="595">
                  <c:v>1426.8999998569489</c:v>
                </c:pt>
                <c:pt idx="596">
                  <c:v>1429</c:v>
                </c:pt>
                <c:pt idx="597">
                  <c:v>1430.5</c:v>
                </c:pt>
                <c:pt idx="598">
                  <c:v>1432.7000000476837</c:v>
                </c:pt>
                <c:pt idx="599">
                  <c:v>1434.4000000953674</c:v>
                </c:pt>
                <c:pt idx="600">
                  <c:v>1436</c:v>
                </c:pt>
                <c:pt idx="601">
                  <c:v>1438</c:v>
                </c:pt>
                <c:pt idx="602">
                  <c:v>1440.0999999046326</c:v>
                </c:pt>
                <c:pt idx="603">
                  <c:v>1442.7999999523163</c:v>
                </c:pt>
                <c:pt idx="604">
                  <c:v>1444.1000001430511</c:v>
                </c:pt>
                <c:pt idx="605">
                  <c:v>1445.7999999523163</c:v>
                </c:pt>
                <c:pt idx="606">
                  <c:v>1447.4500000476837</c:v>
                </c:pt>
                <c:pt idx="607">
                  <c:v>1449.5</c:v>
                </c:pt>
                <c:pt idx="608">
                  <c:v>1451.8499999046326</c:v>
                </c:pt>
                <c:pt idx="609">
                  <c:v>1454</c:v>
                </c:pt>
                <c:pt idx="610">
                  <c:v>1455.5999999046326</c:v>
                </c:pt>
                <c:pt idx="611">
                  <c:v>1457.5</c:v>
                </c:pt>
                <c:pt idx="612">
                  <c:v>1459.4333332777023</c:v>
                </c:pt>
                <c:pt idx="613">
                  <c:v>1460.5999999046326</c:v>
                </c:pt>
                <c:pt idx="614">
                  <c:v>1462.5999999046326</c:v>
                </c:pt>
                <c:pt idx="615">
                  <c:v>1464.5999999046326</c:v>
                </c:pt>
                <c:pt idx="616">
                  <c:v>1466.5499999523163</c:v>
                </c:pt>
                <c:pt idx="617">
                  <c:v>1468.6499998569489</c:v>
                </c:pt>
                <c:pt idx="618">
                  <c:v>1472.5000004768372</c:v>
                </c:pt>
                <c:pt idx="619">
                  <c:v>1475.7499995231628</c:v>
                </c:pt>
                <c:pt idx="620">
                  <c:v>1478.0999999046326</c:v>
                </c:pt>
                <c:pt idx="621">
                  <c:v>1480.9000000953674</c:v>
                </c:pt>
                <c:pt idx="622">
                  <c:v>1483.5</c:v>
                </c:pt>
                <c:pt idx="623">
                  <c:v>1484.5</c:v>
                </c:pt>
                <c:pt idx="624">
                  <c:v>1487.2999999523163</c:v>
                </c:pt>
                <c:pt idx="625">
                  <c:v>1489</c:v>
                </c:pt>
                <c:pt idx="626">
                  <c:v>1491.0999999046326</c:v>
                </c:pt>
                <c:pt idx="627">
                  <c:v>1492.7500002384186</c:v>
                </c:pt>
                <c:pt idx="628">
                  <c:v>1494.7999999523163</c:v>
                </c:pt>
                <c:pt idx="629">
                  <c:v>1496.2000000476837</c:v>
                </c:pt>
                <c:pt idx="630">
                  <c:v>1499.3000001907349</c:v>
                </c:pt>
                <c:pt idx="631">
                  <c:v>1501.2000000476837</c:v>
                </c:pt>
                <c:pt idx="632">
                  <c:v>1503.3000001907349</c:v>
                </c:pt>
                <c:pt idx="633">
                  <c:v>1505.8000001907349</c:v>
                </c:pt>
                <c:pt idx="634">
                  <c:v>1508</c:v>
                </c:pt>
                <c:pt idx="635">
                  <c:v>1509.7500004768372</c:v>
                </c:pt>
                <c:pt idx="636">
                  <c:v>1512.6500000953674</c:v>
                </c:pt>
                <c:pt idx="637">
                  <c:v>1514.7666668891907</c:v>
                </c:pt>
                <c:pt idx="638">
                  <c:v>1516.7999999523163</c:v>
                </c:pt>
                <c:pt idx="639">
                  <c:v>1518.9499998092651</c:v>
                </c:pt>
                <c:pt idx="640">
                  <c:v>1521.1500005722046</c:v>
                </c:pt>
                <c:pt idx="641">
                  <c:v>1523.6499998569489</c:v>
                </c:pt>
                <c:pt idx="642">
                  <c:v>1526.1000001430511</c:v>
                </c:pt>
                <c:pt idx="643">
                  <c:v>1527.7000000476837</c:v>
                </c:pt>
                <c:pt idx="644">
                  <c:v>1530.2999999523163</c:v>
                </c:pt>
                <c:pt idx="645">
                  <c:v>1532.1500000953674</c:v>
                </c:pt>
                <c:pt idx="646">
                  <c:v>1533.5</c:v>
                </c:pt>
                <c:pt idx="647">
                  <c:v>1535.5999999046326</c:v>
                </c:pt>
                <c:pt idx="648">
                  <c:v>1537.5</c:v>
                </c:pt>
                <c:pt idx="649">
                  <c:v>1539.3999999761581</c:v>
                </c:pt>
                <c:pt idx="650">
                  <c:v>1540.5499999523163</c:v>
                </c:pt>
                <c:pt idx="651">
                  <c:v>1542.3999998569489</c:v>
                </c:pt>
                <c:pt idx="652">
                  <c:v>1543.3999999761581</c:v>
                </c:pt>
                <c:pt idx="653">
                  <c:v>1545.5999999046326</c:v>
                </c:pt>
                <c:pt idx="654">
                  <c:v>1547.2000000476837</c:v>
                </c:pt>
                <c:pt idx="655">
                  <c:v>1548.566666841507</c:v>
                </c:pt>
                <c:pt idx="656">
                  <c:v>1549.7999999523163</c:v>
                </c:pt>
                <c:pt idx="657">
                  <c:v>1551.7999999523163</c:v>
                </c:pt>
                <c:pt idx="658">
                  <c:v>1553.2999999523163</c:v>
                </c:pt>
                <c:pt idx="659">
                  <c:v>1554.3000000715256</c:v>
                </c:pt>
                <c:pt idx="660">
                  <c:v>1556</c:v>
                </c:pt>
                <c:pt idx="661">
                  <c:v>1557.6500000953674</c:v>
                </c:pt>
                <c:pt idx="662">
                  <c:v>1559.0999999046326</c:v>
                </c:pt>
                <c:pt idx="663">
                  <c:v>1560.5</c:v>
                </c:pt>
                <c:pt idx="664">
                  <c:v>1561.4500000476837</c:v>
                </c:pt>
                <c:pt idx="665">
                  <c:v>1563.1499998569489</c:v>
                </c:pt>
                <c:pt idx="666">
                  <c:v>1564.5</c:v>
                </c:pt>
                <c:pt idx="667">
                  <c:v>1565.7000000476837</c:v>
                </c:pt>
                <c:pt idx="668">
                  <c:v>1567.4000000953674</c:v>
                </c:pt>
                <c:pt idx="669">
                  <c:v>1568.6500000953674</c:v>
                </c:pt>
                <c:pt idx="670">
                  <c:v>1570.1499998569489</c:v>
                </c:pt>
                <c:pt idx="671">
                  <c:v>1571.8500000238419</c:v>
                </c:pt>
                <c:pt idx="672">
                  <c:v>1573.2000000476837</c:v>
                </c:pt>
                <c:pt idx="673">
                  <c:v>1574.5999999046326</c:v>
                </c:pt>
                <c:pt idx="674">
                  <c:v>1576.2999999523163</c:v>
                </c:pt>
                <c:pt idx="675">
                  <c:v>1577.8999999761581</c:v>
                </c:pt>
                <c:pt idx="676">
                  <c:v>1579.1500000953674</c:v>
                </c:pt>
                <c:pt idx="677">
                  <c:v>1580.8500001430511</c:v>
                </c:pt>
                <c:pt idx="678">
                  <c:v>1582.2499997615814</c:v>
                </c:pt>
                <c:pt idx="679">
                  <c:v>1583.7999999523163</c:v>
                </c:pt>
                <c:pt idx="680">
                  <c:v>1584.9000000953674</c:v>
                </c:pt>
                <c:pt idx="681">
                  <c:v>1586</c:v>
                </c:pt>
                <c:pt idx="682">
                  <c:v>1586.9500000476837</c:v>
                </c:pt>
                <c:pt idx="683">
                  <c:v>1588.0000001192093</c:v>
                </c:pt>
                <c:pt idx="684">
                  <c:v>1588.7666667699814</c:v>
                </c:pt>
                <c:pt idx="685">
                  <c:v>1589.8000001907349</c:v>
                </c:pt>
                <c:pt idx="686">
                  <c:v>1590.2333333194256</c:v>
                </c:pt>
                <c:pt idx="687">
                  <c:v>1591.1000000238419</c:v>
                </c:pt>
                <c:pt idx="688">
                  <c:v>1591.7999999523163</c:v>
                </c:pt>
                <c:pt idx="689">
                  <c:v>1592.3999999761581</c:v>
                </c:pt>
                <c:pt idx="690">
                  <c:v>1593</c:v>
                </c:pt>
                <c:pt idx="691">
                  <c:v>1593.3500000834465</c:v>
                </c:pt>
                <c:pt idx="692">
                  <c:v>1593.9499999284744</c:v>
                </c:pt>
                <c:pt idx="693">
                  <c:v>1594.5333333611488</c:v>
                </c:pt>
                <c:pt idx="694">
                  <c:v>1594.8500000238419</c:v>
                </c:pt>
                <c:pt idx="695">
                  <c:v>1595.1999999880791</c:v>
                </c:pt>
                <c:pt idx="696">
                  <c:v>1595.6000000238419</c:v>
                </c:pt>
                <c:pt idx="697">
                  <c:v>1596</c:v>
                </c:pt>
                <c:pt idx="698">
                  <c:v>1596</c:v>
                </c:pt>
                <c:pt idx="699">
                  <c:v>1596.3999999761581</c:v>
                </c:pt>
                <c:pt idx="700">
                  <c:v>1596.4500000476837</c:v>
                </c:pt>
                <c:pt idx="701">
                  <c:v>1596.8500000238419</c:v>
                </c:pt>
                <c:pt idx="702">
                  <c:v>1597.1</c:v>
                </c:pt>
                <c:pt idx="703">
                  <c:v>1597.1499999761581</c:v>
                </c:pt>
                <c:pt idx="704">
                  <c:v>1597.4</c:v>
                </c:pt>
                <c:pt idx="705">
                  <c:v>1597.7999999523163</c:v>
                </c:pt>
                <c:pt idx="706">
                  <c:v>1598</c:v>
                </c:pt>
                <c:pt idx="707">
                  <c:v>1597.8000000119209</c:v>
                </c:pt>
                <c:pt idx="708">
                  <c:v>1598</c:v>
                </c:pt>
                <c:pt idx="709">
                  <c:v>1598.2499998807907</c:v>
                </c:pt>
                <c:pt idx="710">
                  <c:v>1598.2500000596046</c:v>
                </c:pt>
                <c:pt idx="711">
                  <c:v>1598.7999999523163</c:v>
                </c:pt>
                <c:pt idx="712">
                  <c:v>1598.6000000238419</c:v>
                </c:pt>
                <c:pt idx="713">
                  <c:v>1598.7</c:v>
                </c:pt>
                <c:pt idx="714">
                  <c:v>1599.133333325386</c:v>
                </c:pt>
                <c:pt idx="715">
                  <c:v>1598.8999999761581</c:v>
                </c:pt>
                <c:pt idx="716">
                  <c:v>1598.8000000119209</c:v>
                </c:pt>
                <c:pt idx="717">
                  <c:v>1598.8999999761581</c:v>
                </c:pt>
                <c:pt idx="718">
                  <c:v>1599.4000000357628</c:v>
                </c:pt>
                <c:pt idx="719">
                  <c:v>1599.5</c:v>
                </c:pt>
                <c:pt idx="720">
                  <c:v>1599.5500000119209</c:v>
                </c:pt>
                <c:pt idx="721">
                  <c:v>1599.6</c:v>
                </c:pt>
                <c:pt idx="722">
                  <c:v>1599.6000000238419</c:v>
                </c:pt>
                <c:pt idx="723">
                  <c:v>1599.9</c:v>
                </c:pt>
                <c:pt idx="724">
                  <c:v>1599.9</c:v>
                </c:pt>
                <c:pt idx="725">
                  <c:v>1599.9999999403954</c:v>
                </c:pt>
                <c:pt idx="726">
                  <c:v>1600.0500000715256</c:v>
                </c:pt>
                <c:pt idx="727">
                  <c:v>1600.0499999821186</c:v>
                </c:pt>
                <c:pt idx="728">
                  <c:v>1600.0499999523163</c:v>
                </c:pt>
                <c:pt idx="729">
                  <c:v>1600.3000000119209</c:v>
                </c:pt>
                <c:pt idx="730">
                  <c:v>1600.3</c:v>
                </c:pt>
                <c:pt idx="731">
                  <c:v>1600.4000000059605</c:v>
                </c:pt>
                <c:pt idx="732">
                  <c:v>1600.4000000357628</c:v>
                </c:pt>
                <c:pt idx="733">
                  <c:v>1600.1499999761581</c:v>
                </c:pt>
                <c:pt idx="734">
                  <c:v>1600.4499999880791</c:v>
                </c:pt>
                <c:pt idx="735">
                  <c:v>1600.4000000059605</c:v>
                </c:pt>
                <c:pt idx="736">
                  <c:v>1600.6499999761581</c:v>
                </c:pt>
                <c:pt idx="737">
                  <c:v>1600.5999999940395</c:v>
                </c:pt>
                <c:pt idx="738">
                  <c:v>1600.6999999880791</c:v>
                </c:pt>
                <c:pt idx="739">
                  <c:v>1600.5999999940395</c:v>
                </c:pt>
                <c:pt idx="740">
                  <c:v>1600.8000000119209</c:v>
                </c:pt>
                <c:pt idx="741">
                  <c:v>1600.7499999403954</c:v>
                </c:pt>
                <c:pt idx="742">
                  <c:v>1600.7</c:v>
                </c:pt>
                <c:pt idx="743">
                  <c:v>1600.8999999761581</c:v>
                </c:pt>
                <c:pt idx="744">
                  <c:v>1600.7</c:v>
                </c:pt>
                <c:pt idx="745">
                  <c:v>1600.8999999761581</c:v>
                </c:pt>
                <c:pt idx="746">
                  <c:v>1600.6999999880791</c:v>
                </c:pt>
                <c:pt idx="747">
                  <c:v>1600.7999999970198</c:v>
                </c:pt>
                <c:pt idx="748">
                  <c:v>1600.5999999940395</c:v>
                </c:pt>
                <c:pt idx="749">
                  <c:v>1600.8499999940395</c:v>
                </c:pt>
                <c:pt idx="750">
                  <c:v>1600.75</c:v>
                </c:pt>
                <c:pt idx="751">
                  <c:v>1600.9000000953674</c:v>
                </c:pt>
                <c:pt idx="752">
                  <c:v>1600.8000000119209</c:v>
                </c:pt>
                <c:pt idx="753">
                  <c:v>1601</c:v>
                </c:pt>
                <c:pt idx="754">
                  <c:v>1600.6999999880791</c:v>
                </c:pt>
                <c:pt idx="755">
                  <c:v>1600.7999999523163</c:v>
                </c:pt>
                <c:pt idx="756">
                  <c:v>1600.7499999403954</c:v>
                </c:pt>
                <c:pt idx="757">
                  <c:v>1600.7999999523163</c:v>
                </c:pt>
                <c:pt idx="758">
                  <c:v>1600.5999999940395</c:v>
                </c:pt>
                <c:pt idx="759">
                  <c:v>1600.9000000059605</c:v>
                </c:pt>
                <c:pt idx="760">
                  <c:v>1601</c:v>
                </c:pt>
                <c:pt idx="761">
                  <c:v>1600.8000000119209</c:v>
                </c:pt>
                <c:pt idx="762">
                  <c:v>1601.1500000059605</c:v>
                </c:pt>
                <c:pt idx="763">
                  <c:v>1601.1000000238419</c:v>
                </c:pt>
                <c:pt idx="764">
                  <c:v>1601.2</c:v>
                </c:pt>
                <c:pt idx="765">
                  <c:v>1600.8999999761581</c:v>
                </c:pt>
                <c:pt idx="766">
                  <c:v>1601</c:v>
                </c:pt>
                <c:pt idx="767">
                  <c:v>1601</c:v>
                </c:pt>
                <c:pt idx="768">
                  <c:v>1601.1999999880791</c:v>
                </c:pt>
                <c:pt idx="769">
                  <c:v>1601</c:v>
                </c:pt>
                <c:pt idx="770">
                  <c:v>1600.9500000178814</c:v>
                </c:pt>
                <c:pt idx="771">
                  <c:v>1600.9500000476837</c:v>
                </c:pt>
                <c:pt idx="772">
                  <c:v>1600.9000000357628</c:v>
                </c:pt>
                <c:pt idx="773">
                  <c:v>1601.1000000238419</c:v>
                </c:pt>
                <c:pt idx="774">
                  <c:v>1601.1000000238419</c:v>
                </c:pt>
                <c:pt idx="775">
                  <c:v>1601</c:v>
                </c:pt>
                <c:pt idx="776">
                  <c:v>1600.9</c:v>
                </c:pt>
                <c:pt idx="777">
                  <c:v>1600.8999999761581</c:v>
                </c:pt>
                <c:pt idx="778">
                  <c:v>1601.1000000238419</c:v>
                </c:pt>
                <c:pt idx="779">
                  <c:v>1600.6999999880791</c:v>
                </c:pt>
                <c:pt idx="780">
                  <c:v>1601</c:v>
                </c:pt>
                <c:pt idx="781">
                  <c:v>1601</c:v>
                </c:pt>
                <c:pt idx="782">
                  <c:v>1600.9</c:v>
                </c:pt>
                <c:pt idx="783">
                  <c:v>1601.1000000238419</c:v>
                </c:pt>
                <c:pt idx="784">
                  <c:v>1600.9500000178814</c:v>
                </c:pt>
                <c:pt idx="785">
                  <c:v>1601</c:v>
                </c:pt>
                <c:pt idx="786">
                  <c:v>1601.1</c:v>
                </c:pt>
                <c:pt idx="787">
                  <c:v>1601.2000000476837</c:v>
                </c:pt>
                <c:pt idx="788">
                  <c:v>1601.1000000238419</c:v>
                </c:pt>
                <c:pt idx="789">
                  <c:v>1601</c:v>
                </c:pt>
                <c:pt idx="790">
                  <c:v>1601.1500000059605</c:v>
                </c:pt>
                <c:pt idx="791">
                  <c:v>1601.1499999761581</c:v>
                </c:pt>
                <c:pt idx="792">
                  <c:v>1600.8499999940395</c:v>
                </c:pt>
                <c:pt idx="793">
                  <c:v>1601.1000000238419</c:v>
                </c:pt>
                <c:pt idx="794">
                  <c:v>1601.0999999940395</c:v>
                </c:pt>
                <c:pt idx="795">
                  <c:v>1601.1000000238419</c:v>
                </c:pt>
                <c:pt idx="796">
                  <c:v>1600.8</c:v>
                </c:pt>
                <c:pt idx="797">
                  <c:v>1600.8999999761581</c:v>
                </c:pt>
                <c:pt idx="798">
                  <c:v>1600.9000000953674</c:v>
                </c:pt>
                <c:pt idx="799">
                  <c:v>1600.8000000119209</c:v>
                </c:pt>
                <c:pt idx="800">
                  <c:v>1600.6</c:v>
                </c:pt>
                <c:pt idx="801">
                  <c:v>1600.7999998927116</c:v>
                </c:pt>
                <c:pt idx="802">
                  <c:v>1600.7499999701977</c:v>
                </c:pt>
                <c:pt idx="803">
                  <c:v>1600.8499999940395</c:v>
                </c:pt>
                <c:pt idx="804">
                  <c:v>1600.9</c:v>
                </c:pt>
                <c:pt idx="805">
                  <c:v>1600.8</c:v>
                </c:pt>
                <c:pt idx="806">
                  <c:v>1600.7000000476837</c:v>
                </c:pt>
                <c:pt idx="807">
                  <c:v>1600.7999999523163</c:v>
                </c:pt>
                <c:pt idx="808">
                  <c:v>1600.5</c:v>
                </c:pt>
                <c:pt idx="809">
                  <c:v>1601</c:v>
                </c:pt>
                <c:pt idx="810">
                  <c:v>1600.9</c:v>
                </c:pt>
                <c:pt idx="811">
                  <c:v>1601</c:v>
                </c:pt>
                <c:pt idx="812">
                  <c:v>1600.7500000298023</c:v>
                </c:pt>
                <c:pt idx="813">
                  <c:v>1600.6500000357628</c:v>
                </c:pt>
                <c:pt idx="814">
                  <c:v>1600.8000000119209</c:v>
                </c:pt>
                <c:pt idx="815">
                  <c:v>1601</c:v>
                </c:pt>
                <c:pt idx="816">
                  <c:v>1600.5</c:v>
                </c:pt>
                <c:pt idx="817">
                  <c:v>1600.6</c:v>
                </c:pt>
                <c:pt idx="818">
                  <c:v>1600.6</c:v>
                </c:pt>
                <c:pt idx="819">
                  <c:v>1600.7500000298023</c:v>
                </c:pt>
                <c:pt idx="820">
                  <c:v>1600.7333333790302</c:v>
                </c:pt>
                <c:pt idx="821">
                  <c:v>1600.5</c:v>
                </c:pt>
                <c:pt idx="822">
                  <c:v>1600.7999999523163</c:v>
                </c:pt>
                <c:pt idx="823">
                  <c:v>1600.5</c:v>
                </c:pt>
                <c:pt idx="824">
                  <c:v>1600.5999999940395</c:v>
                </c:pt>
                <c:pt idx="825">
                  <c:v>1600.3999999761581</c:v>
                </c:pt>
                <c:pt idx="826">
                  <c:v>1600.5</c:v>
                </c:pt>
                <c:pt idx="827">
                  <c:v>1600.7000000476837</c:v>
                </c:pt>
                <c:pt idx="828">
                  <c:v>1600.6500000059605</c:v>
                </c:pt>
                <c:pt idx="829">
                  <c:v>1600.6</c:v>
                </c:pt>
                <c:pt idx="830">
                  <c:v>1600.8999999761581</c:v>
                </c:pt>
                <c:pt idx="831">
                  <c:v>1600.5999999940395</c:v>
                </c:pt>
                <c:pt idx="832">
                  <c:v>1600.4</c:v>
                </c:pt>
                <c:pt idx="833">
                  <c:v>1600.3000000119209</c:v>
                </c:pt>
                <c:pt idx="834">
                  <c:v>1600.2500000596046</c:v>
                </c:pt>
                <c:pt idx="835">
                  <c:v>1600.5</c:v>
                </c:pt>
                <c:pt idx="836">
                  <c:v>1600.5</c:v>
                </c:pt>
                <c:pt idx="837">
                  <c:v>1600.2000000476837</c:v>
                </c:pt>
                <c:pt idx="838">
                  <c:v>1600.5499999821186</c:v>
                </c:pt>
                <c:pt idx="839">
                  <c:v>1600.3999999761581</c:v>
                </c:pt>
                <c:pt idx="840">
                  <c:v>1600.1333333402872</c:v>
                </c:pt>
                <c:pt idx="841">
                  <c:v>1600.2</c:v>
                </c:pt>
                <c:pt idx="842">
                  <c:v>1600.4</c:v>
                </c:pt>
                <c:pt idx="843">
                  <c:v>1600.1999999880791</c:v>
                </c:pt>
                <c:pt idx="844">
                  <c:v>1600.5</c:v>
                </c:pt>
                <c:pt idx="845">
                  <c:v>1600.366666674614</c:v>
                </c:pt>
                <c:pt idx="846">
                  <c:v>1600.3</c:v>
                </c:pt>
                <c:pt idx="847">
                  <c:v>1599.9999999403954</c:v>
                </c:pt>
                <c:pt idx="848">
                  <c:v>1600.0499999821186</c:v>
                </c:pt>
                <c:pt idx="849">
                  <c:v>1600.3000000119209</c:v>
                </c:pt>
                <c:pt idx="850">
                  <c:v>1600.1999999880791</c:v>
                </c:pt>
                <c:pt idx="851">
                  <c:v>1600.3000000119209</c:v>
                </c:pt>
                <c:pt idx="852">
                  <c:v>1600.2</c:v>
                </c:pt>
                <c:pt idx="853">
                  <c:v>1600.2</c:v>
                </c:pt>
                <c:pt idx="854">
                  <c:v>1599.8000000119209</c:v>
                </c:pt>
                <c:pt idx="855">
                  <c:v>1600</c:v>
                </c:pt>
                <c:pt idx="856">
                  <c:v>1600.3000000119209</c:v>
                </c:pt>
                <c:pt idx="857">
                  <c:v>1600</c:v>
                </c:pt>
                <c:pt idx="858">
                  <c:v>1600.2</c:v>
                </c:pt>
                <c:pt idx="859">
                  <c:v>1600.0500000119209</c:v>
                </c:pt>
                <c:pt idx="860">
                  <c:v>1599.9999998807907</c:v>
                </c:pt>
                <c:pt idx="861">
                  <c:v>1600</c:v>
                </c:pt>
                <c:pt idx="862">
                  <c:v>1599.9000000059605</c:v>
                </c:pt>
                <c:pt idx="863">
                  <c:v>1600</c:v>
                </c:pt>
                <c:pt idx="864">
                  <c:v>1599.9499999880791</c:v>
                </c:pt>
                <c:pt idx="865">
                  <c:v>1599.9333333671093</c:v>
                </c:pt>
                <c:pt idx="866">
                  <c:v>1599.8999999761581</c:v>
                </c:pt>
                <c:pt idx="867">
                  <c:v>1599.9</c:v>
                </c:pt>
                <c:pt idx="868">
                  <c:v>1599.75</c:v>
                </c:pt>
                <c:pt idx="869">
                  <c:v>1600.1000000238419</c:v>
                </c:pt>
                <c:pt idx="870">
                  <c:v>1600.1000000238419</c:v>
                </c:pt>
                <c:pt idx="871">
                  <c:v>1599.6999999880791</c:v>
                </c:pt>
                <c:pt idx="872">
                  <c:v>1599.8500000238419</c:v>
                </c:pt>
                <c:pt idx="873">
                  <c:v>1599.75</c:v>
                </c:pt>
                <c:pt idx="874">
                  <c:v>1599.8000000119209</c:v>
                </c:pt>
                <c:pt idx="875">
                  <c:v>1599.7</c:v>
                </c:pt>
                <c:pt idx="876">
                  <c:v>1599.9000000059605</c:v>
                </c:pt>
                <c:pt idx="877">
                  <c:v>1599.7999999523163</c:v>
                </c:pt>
                <c:pt idx="878">
                  <c:v>1600.2500004768372</c:v>
                </c:pt>
                <c:pt idx="879">
                  <c:v>1600.9999999403954</c:v>
                </c:pt>
                <c:pt idx="880">
                  <c:v>1601.1</c:v>
                </c:pt>
                <c:pt idx="881">
                  <c:v>1601.1000000238419</c:v>
                </c:pt>
                <c:pt idx="882">
                  <c:v>1600.6999999880791</c:v>
                </c:pt>
                <c:pt idx="883">
                  <c:v>1600.9499999880791</c:v>
                </c:pt>
                <c:pt idx="884">
                  <c:v>1600.9</c:v>
                </c:pt>
                <c:pt idx="885">
                  <c:v>1601</c:v>
                </c:pt>
                <c:pt idx="886">
                  <c:v>1601.1000000238419</c:v>
                </c:pt>
                <c:pt idx="887">
                  <c:v>1601.1000000238419</c:v>
                </c:pt>
                <c:pt idx="888">
                  <c:v>1601.1</c:v>
                </c:pt>
                <c:pt idx="889">
                  <c:v>1601.1000000238419</c:v>
                </c:pt>
                <c:pt idx="890">
                  <c:v>1600.8999999761581</c:v>
                </c:pt>
                <c:pt idx="891">
                  <c:v>1601</c:v>
                </c:pt>
                <c:pt idx="892">
                  <c:v>1601.0999999642372</c:v>
                </c:pt>
                <c:pt idx="893">
                  <c:v>1601.1999999880791</c:v>
                </c:pt>
                <c:pt idx="894">
                  <c:v>1600.8</c:v>
                </c:pt>
                <c:pt idx="895">
                  <c:v>1601.1999999880791</c:v>
                </c:pt>
                <c:pt idx="896">
                  <c:v>1601.2999999970198</c:v>
                </c:pt>
                <c:pt idx="897">
                  <c:v>1600.9000000059605</c:v>
                </c:pt>
                <c:pt idx="898">
                  <c:v>1600.8999999761581</c:v>
                </c:pt>
                <c:pt idx="899">
                  <c:v>1600.8</c:v>
                </c:pt>
                <c:pt idx="900">
                  <c:v>1600.8000000119209</c:v>
                </c:pt>
                <c:pt idx="901">
                  <c:v>1600.9000000357628</c:v>
                </c:pt>
                <c:pt idx="902">
                  <c:v>1600.8000000119209</c:v>
                </c:pt>
                <c:pt idx="903">
                  <c:v>1600.9000000059605</c:v>
                </c:pt>
                <c:pt idx="904">
                  <c:v>1600.8000000119209</c:v>
                </c:pt>
                <c:pt idx="905">
                  <c:v>1600.9500000476837</c:v>
                </c:pt>
                <c:pt idx="906">
                  <c:v>1600.8</c:v>
                </c:pt>
                <c:pt idx="907">
                  <c:v>1601</c:v>
                </c:pt>
                <c:pt idx="908">
                  <c:v>1601</c:v>
                </c:pt>
                <c:pt idx="909">
                  <c:v>1600.6999999880791</c:v>
                </c:pt>
                <c:pt idx="910">
                  <c:v>1600.7</c:v>
                </c:pt>
                <c:pt idx="911">
                  <c:v>1600.8000000715256</c:v>
                </c:pt>
                <c:pt idx="912">
                  <c:v>1600.7</c:v>
                </c:pt>
                <c:pt idx="913">
                  <c:v>1600.5</c:v>
                </c:pt>
                <c:pt idx="914">
                  <c:v>1601</c:v>
                </c:pt>
                <c:pt idx="915">
                  <c:v>1600.8000000119209</c:v>
                </c:pt>
                <c:pt idx="916">
                  <c:v>1600.7000000029802</c:v>
                </c:pt>
                <c:pt idx="917">
                  <c:v>1600.8500000238419</c:v>
                </c:pt>
                <c:pt idx="918">
                  <c:v>1600.7</c:v>
                </c:pt>
                <c:pt idx="919">
                  <c:v>1600.5999999940395</c:v>
                </c:pt>
                <c:pt idx="920">
                  <c:v>1600.5</c:v>
                </c:pt>
                <c:pt idx="921">
                  <c:v>1600.8000000119209</c:v>
                </c:pt>
                <c:pt idx="922">
                  <c:v>1600.5</c:v>
                </c:pt>
                <c:pt idx="923">
                  <c:v>1600.6999999880791</c:v>
                </c:pt>
                <c:pt idx="924">
                  <c:v>1600.8</c:v>
                </c:pt>
                <c:pt idx="925">
                  <c:v>1600.75</c:v>
                </c:pt>
                <c:pt idx="926">
                  <c:v>1600.7</c:v>
                </c:pt>
                <c:pt idx="927">
                  <c:v>1600.5999999940395</c:v>
                </c:pt>
                <c:pt idx="928">
                  <c:v>1600.6999999880791</c:v>
                </c:pt>
                <c:pt idx="929">
                  <c:v>1600.7</c:v>
                </c:pt>
                <c:pt idx="930">
                  <c:v>1600.7</c:v>
                </c:pt>
                <c:pt idx="931">
                  <c:v>1600.8</c:v>
                </c:pt>
                <c:pt idx="932">
                  <c:v>1600.8</c:v>
                </c:pt>
                <c:pt idx="933">
                  <c:v>1600.8000000119209</c:v>
                </c:pt>
                <c:pt idx="934">
                  <c:v>1600.5</c:v>
                </c:pt>
                <c:pt idx="935">
                  <c:v>1600.5</c:v>
                </c:pt>
                <c:pt idx="936">
                  <c:v>1600.5</c:v>
                </c:pt>
                <c:pt idx="937">
                  <c:v>1600.8000000119209</c:v>
                </c:pt>
                <c:pt idx="938">
                  <c:v>1600.6999999880791</c:v>
                </c:pt>
                <c:pt idx="939">
                  <c:v>1600.9</c:v>
                </c:pt>
                <c:pt idx="940">
                  <c:v>1600.1999999880791</c:v>
                </c:pt>
                <c:pt idx="941">
                  <c:v>1600.6499998569489</c:v>
                </c:pt>
                <c:pt idx="942">
                  <c:v>1600.6999999284744</c:v>
                </c:pt>
                <c:pt idx="943">
                  <c:v>1600.7500000298023</c:v>
                </c:pt>
                <c:pt idx="944">
                  <c:v>1600.6999999880791</c:v>
                </c:pt>
                <c:pt idx="945">
                  <c:v>1600.5999999940395</c:v>
                </c:pt>
                <c:pt idx="946">
                  <c:v>1600.8000000119209</c:v>
                </c:pt>
                <c:pt idx="947">
                  <c:v>1600.5</c:v>
                </c:pt>
                <c:pt idx="948">
                  <c:v>1600.5999999940395</c:v>
                </c:pt>
                <c:pt idx="949">
                  <c:v>1600.3</c:v>
                </c:pt>
                <c:pt idx="950">
                  <c:v>1600.3500000238419</c:v>
                </c:pt>
                <c:pt idx="951">
                  <c:v>1600.5000001192093</c:v>
                </c:pt>
                <c:pt idx="952">
                  <c:v>1600.3999999761581</c:v>
                </c:pt>
                <c:pt idx="953">
                  <c:v>1600.5999999940395</c:v>
                </c:pt>
                <c:pt idx="954">
                  <c:v>1600.3999999761581</c:v>
                </c:pt>
                <c:pt idx="955">
                  <c:v>1600.5500000119209</c:v>
                </c:pt>
                <c:pt idx="956">
                  <c:v>1600.4000000357628</c:v>
                </c:pt>
                <c:pt idx="957">
                  <c:v>1600.4</c:v>
                </c:pt>
                <c:pt idx="958">
                  <c:v>1600.7999999523163</c:v>
                </c:pt>
                <c:pt idx="959">
                  <c:v>1600.1999999880791</c:v>
                </c:pt>
                <c:pt idx="960">
                  <c:v>1600.3000000119209</c:v>
                </c:pt>
                <c:pt idx="961">
                  <c:v>1600.6</c:v>
                </c:pt>
                <c:pt idx="962">
                  <c:v>1600.4499999880791</c:v>
                </c:pt>
                <c:pt idx="963">
                  <c:v>1600.1999999880791</c:v>
                </c:pt>
                <c:pt idx="964">
                  <c:v>1600.7999999523163</c:v>
                </c:pt>
                <c:pt idx="965">
                  <c:v>1600.5</c:v>
                </c:pt>
                <c:pt idx="966">
                  <c:v>1600.4000000059605</c:v>
                </c:pt>
                <c:pt idx="967">
                  <c:v>1600.3500000238419</c:v>
                </c:pt>
                <c:pt idx="968">
                  <c:v>1600.4</c:v>
                </c:pt>
                <c:pt idx="969">
                  <c:v>1600.4</c:v>
                </c:pt>
                <c:pt idx="970">
                  <c:v>1600.3999999761581</c:v>
                </c:pt>
                <c:pt idx="971">
                  <c:v>1600.2</c:v>
                </c:pt>
                <c:pt idx="972">
                  <c:v>1600.0999999940395</c:v>
                </c:pt>
                <c:pt idx="973">
                  <c:v>1600.4</c:v>
                </c:pt>
                <c:pt idx="974">
                  <c:v>1600.3999999761581</c:v>
                </c:pt>
                <c:pt idx="975">
                  <c:v>1600.1500000953674</c:v>
                </c:pt>
                <c:pt idx="976">
                  <c:v>1600.3</c:v>
                </c:pt>
                <c:pt idx="977">
                  <c:v>1600.4000000059605</c:v>
                </c:pt>
                <c:pt idx="978">
                  <c:v>1600.1500000357628</c:v>
                </c:pt>
                <c:pt idx="979">
                  <c:v>1600.1499999761581</c:v>
                </c:pt>
                <c:pt idx="980">
                  <c:v>1600.3000000119209</c:v>
                </c:pt>
                <c:pt idx="981">
                  <c:v>1600.3999999761581</c:v>
                </c:pt>
                <c:pt idx="982">
                  <c:v>1600.2499999701977</c:v>
                </c:pt>
                <c:pt idx="983">
                  <c:v>1600.3999999761581</c:v>
                </c:pt>
                <c:pt idx="984">
                  <c:v>1600.3000000119209</c:v>
                </c:pt>
                <c:pt idx="985">
                  <c:v>1600.3000000119209</c:v>
                </c:pt>
                <c:pt idx="986">
                  <c:v>1600.0999999642372</c:v>
                </c:pt>
                <c:pt idx="987">
                  <c:v>1600.4499999880791</c:v>
                </c:pt>
                <c:pt idx="988">
                  <c:v>1600.3499999642372</c:v>
                </c:pt>
                <c:pt idx="989">
                  <c:v>1600.0999999940395</c:v>
                </c:pt>
                <c:pt idx="990">
                  <c:v>1600.3000000119209</c:v>
                </c:pt>
                <c:pt idx="991">
                  <c:v>1600.0499999821186</c:v>
                </c:pt>
                <c:pt idx="992">
                  <c:v>1600.3</c:v>
                </c:pt>
                <c:pt idx="993">
                  <c:v>1600.2000000476837</c:v>
                </c:pt>
                <c:pt idx="994">
                  <c:v>1600.1999999880791</c:v>
                </c:pt>
                <c:pt idx="995">
                  <c:v>1600</c:v>
                </c:pt>
                <c:pt idx="996">
                  <c:v>1600</c:v>
                </c:pt>
                <c:pt idx="997">
                  <c:v>1599.9499999880791</c:v>
                </c:pt>
                <c:pt idx="998">
                  <c:v>1600.2000000476837</c:v>
                </c:pt>
                <c:pt idx="999">
                  <c:v>1600.2500000298023</c:v>
                </c:pt>
                <c:pt idx="1000">
                  <c:v>1600.1000000238419</c:v>
                </c:pt>
                <c:pt idx="1001">
                  <c:v>1600.2000000476837</c:v>
                </c:pt>
                <c:pt idx="1002">
                  <c:v>1600.1999999880791</c:v>
                </c:pt>
                <c:pt idx="1003">
                  <c:v>1600.2</c:v>
                </c:pt>
                <c:pt idx="1004">
                  <c:v>1600.1</c:v>
                </c:pt>
                <c:pt idx="1005">
                  <c:v>1600.1333333402872</c:v>
                </c:pt>
                <c:pt idx="1006">
                  <c:v>1600.1499999761581</c:v>
                </c:pt>
                <c:pt idx="1007">
                  <c:v>1599.9</c:v>
                </c:pt>
                <c:pt idx="1008">
                  <c:v>1600.1000000238419</c:v>
                </c:pt>
                <c:pt idx="1009">
                  <c:v>1599.8000000119209</c:v>
                </c:pt>
                <c:pt idx="1010">
                  <c:v>1599.9</c:v>
                </c:pt>
                <c:pt idx="1011">
                  <c:v>1600.0499999821186</c:v>
                </c:pt>
                <c:pt idx="1012">
                  <c:v>1600.2</c:v>
                </c:pt>
                <c:pt idx="1013">
                  <c:v>1600.1500000059605</c:v>
                </c:pt>
                <c:pt idx="1014">
                  <c:v>1600.0999999940395</c:v>
                </c:pt>
                <c:pt idx="1015">
                  <c:v>1599.9000000059605</c:v>
                </c:pt>
                <c:pt idx="1016">
                  <c:v>1599.6999999880791</c:v>
                </c:pt>
                <c:pt idx="1017">
                  <c:v>1599.7</c:v>
                </c:pt>
                <c:pt idx="1018">
                  <c:v>1599.9</c:v>
                </c:pt>
                <c:pt idx="1019">
                  <c:v>1599.9500000476837</c:v>
                </c:pt>
                <c:pt idx="1020">
                  <c:v>1600.1</c:v>
                </c:pt>
                <c:pt idx="1021">
                  <c:v>1599.7999999523163</c:v>
                </c:pt>
                <c:pt idx="1022">
                  <c:v>1599.9000000059605</c:v>
                </c:pt>
                <c:pt idx="1023">
                  <c:v>1600</c:v>
                </c:pt>
                <c:pt idx="1024">
                  <c:v>1600.1999999880791</c:v>
                </c:pt>
                <c:pt idx="1025">
                  <c:v>1599.8999999761581</c:v>
                </c:pt>
                <c:pt idx="1026">
                  <c:v>1599.8499999046326</c:v>
                </c:pt>
                <c:pt idx="1027">
                  <c:v>1599.7</c:v>
                </c:pt>
                <c:pt idx="1028">
                  <c:v>1599.8000000119209</c:v>
                </c:pt>
                <c:pt idx="1029">
                  <c:v>1600.1000000238419</c:v>
                </c:pt>
                <c:pt idx="1030">
                  <c:v>1599.8</c:v>
                </c:pt>
                <c:pt idx="1031">
                  <c:v>1599.9</c:v>
                </c:pt>
                <c:pt idx="1032">
                  <c:v>1599.6000000238419</c:v>
                </c:pt>
                <c:pt idx="1033">
                  <c:v>1599.75</c:v>
                </c:pt>
                <c:pt idx="1034">
                  <c:v>1599.6999999880791</c:v>
                </c:pt>
                <c:pt idx="1035">
                  <c:v>1599.8</c:v>
                </c:pt>
                <c:pt idx="1036">
                  <c:v>1600.1000000238419</c:v>
                </c:pt>
                <c:pt idx="1037">
                  <c:v>1599.9500000178814</c:v>
                </c:pt>
                <c:pt idx="1038">
                  <c:v>1599.6499999761581</c:v>
                </c:pt>
                <c:pt idx="1039">
                  <c:v>1599.9500001072884</c:v>
                </c:pt>
                <c:pt idx="1040">
                  <c:v>1599.8999999761581</c:v>
                </c:pt>
                <c:pt idx="1041">
                  <c:v>1599.8999999761581</c:v>
                </c:pt>
                <c:pt idx="1042">
                  <c:v>1600.1499999761581</c:v>
                </c:pt>
                <c:pt idx="1043">
                  <c:v>1600.3499999642372</c:v>
                </c:pt>
                <c:pt idx="1044">
                  <c:v>1600.1499999761581</c:v>
                </c:pt>
                <c:pt idx="1045">
                  <c:v>1600.3999999761581</c:v>
                </c:pt>
                <c:pt idx="1046">
                  <c:v>1600.1999999880791</c:v>
                </c:pt>
                <c:pt idx="1047">
                  <c:v>1600.3000000119209</c:v>
                </c:pt>
                <c:pt idx="1048">
                  <c:v>1600.2</c:v>
                </c:pt>
                <c:pt idx="1049">
                  <c:v>1600.3499999940395</c:v>
                </c:pt>
                <c:pt idx="1050">
                  <c:v>1600.2333333343267</c:v>
                </c:pt>
                <c:pt idx="1051">
                  <c:v>1600.2499999701977</c:v>
                </c:pt>
                <c:pt idx="1052">
                  <c:v>1600.5</c:v>
                </c:pt>
                <c:pt idx="1053">
                  <c:v>1600.4</c:v>
                </c:pt>
                <c:pt idx="1054">
                  <c:v>1600</c:v>
                </c:pt>
                <c:pt idx="1055">
                  <c:v>1600.2</c:v>
                </c:pt>
                <c:pt idx="1056">
                  <c:v>1600.1000000238419</c:v>
                </c:pt>
                <c:pt idx="1057">
                  <c:v>1600.4499999880791</c:v>
                </c:pt>
                <c:pt idx="1058">
                  <c:v>1600.3499999940395</c:v>
                </c:pt>
                <c:pt idx="1059">
                  <c:v>1600.3</c:v>
                </c:pt>
                <c:pt idx="1060">
                  <c:v>1600.1333333402872</c:v>
                </c:pt>
                <c:pt idx="1061">
                  <c:v>1600.0500000119209</c:v>
                </c:pt>
                <c:pt idx="1062">
                  <c:v>1600.1</c:v>
                </c:pt>
                <c:pt idx="1063">
                  <c:v>1600.1999999880791</c:v>
                </c:pt>
                <c:pt idx="1064">
                  <c:v>1600.3000000119209</c:v>
                </c:pt>
                <c:pt idx="1065">
                  <c:v>1600.1000000238419</c:v>
                </c:pt>
                <c:pt idx="1066">
                  <c:v>1600.3500000238419</c:v>
                </c:pt>
                <c:pt idx="1067">
                  <c:v>1600.0499999821186</c:v>
                </c:pt>
                <c:pt idx="1068">
                  <c:v>1600</c:v>
                </c:pt>
                <c:pt idx="1069">
                  <c:v>1600.1</c:v>
                </c:pt>
                <c:pt idx="1070">
                  <c:v>1600.2</c:v>
                </c:pt>
                <c:pt idx="1071">
                  <c:v>1600.1500000357628</c:v>
                </c:pt>
                <c:pt idx="1072">
                  <c:v>1600.0499999821186</c:v>
                </c:pt>
                <c:pt idx="1073">
                  <c:v>1600</c:v>
                </c:pt>
                <c:pt idx="1074">
                  <c:v>1600.3</c:v>
                </c:pt>
                <c:pt idx="1075">
                  <c:v>1600.1000000238419</c:v>
                </c:pt>
                <c:pt idx="1076">
                  <c:v>1600.2000000029802</c:v>
                </c:pt>
                <c:pt idx="1077">
                  <c:v>1600.0499999821186</c:v>
                </c:pt>
                <c:pt idx="1078">
                  <c:v>1600.1000000238419</c:v>
                </c:pt>
                <c:pt idx="1079">
                  <c:v>1600.3999999761581</c:v>
                </c:pt>
                <c:pt idx="1080">
                  <c:v>1600.1999999880791</c:v>
                </c:pt>
                <c:pt idx="1081">
                  <c:v>1600.0999999642372</c:v>
                </c:pt>
                <c:pt idx="1082">
                  <c:v>1600.0999999940395</c:v>
                </c:pt>
                <c:pt idx="1083">
                  <c:v>1600.1</c:v>
                </c:pt>
                <c:pt idx="1084">
                  <c:v>1600.0999999940395</c:v>
                </c:pt>
                <c:pt idx="1085">
                  <c:v>1600.0499999821186</c:v>
                </c:pt>
                <c:pt idx="1086">
                  <c:v>1599.9499999880791</c:v>
                </c:pt>
                <c:pt idx="1087">
                  <c:v>1600.0499999523163</c:v>
                </c:pt>
                <c:pt idx="1088">
                  <c:v>1599.8999999761581</c:v>
                </c:pt>
                <c:pt idx="1089">
                  <c:v>1600.1999999880791</c:v>
                </c:pt>
                <c:pt idx="1090">
                  <c:v>1600.2999999523163</c:v>
                </c:pt>
                <c:pt idx="1091">
                  <c:v>1600</c:v>
                </c:pt>
                <c:pt idx="1092">
                  <c:v>1600</c:v>
                </c:pt>
                <c:pt idx="1093">
                  <c:v>1600</c:v>
                </c:pt>
                <c:pt idx="1094">
                  <c:v>1600.3</c:v>
                </c:pt>
                <c:pt idx="1095">
                  <c:v>1600.1999999880791</c:v>
                </c:pt>
                <c:pt idx="1096">
                  <c:v>1599.8999999761581</c:v>
                </c:pt>
                <c:pt idx="1097">
                  <c:v>1600.0999999642372</c:v>
                </c:pt>
                <c:pt idx="1098">
                  <c:v>1600.2</c:v>
                </c:pt>
                <c:pt idx="1099">
                  <c:v>1600.3000000119209</c:v>
                </c:pt>
                <c:pt idx="1100">
                  <c:v>1600.4000000059605</c:v>
                </c:pt>
                <c:pt idx="1101">
                  <c:v>1599.9499999880791</c:v>
                </c:pt>
                <c:pt idx="1102">
                  <c:v>1600.0999999940395</c:v>
                </c:pt>
                <c:pt idx="1103">
                  <c:v>1600</c:v>
                </c:pt>
                <c:pt idx="1104">
                  <c:v>1600.0999999940395</c:v>
                </c:pt>
                <c:pt idx="1105">
                  <c:v>1600.1</c:v>
                </c:pt>
                <c:pt idx="1106">
                  <c:v>1599.9500000178814</c:v>
                </c:pt>
                <c:pt idx="1107">
                  <c:v>1599.9500000178814</c:v>
                </c:pt>
                <c:pt idx="1108">
                  <c:v>1599.9</c:v>
                </c:pt>
                <c:pt idx="1109">
                  <c:v>1600</c:v>
                </c:pt>
                <c:pt idx="1110">
                  <c:v>1600</c:v>
                </c:pt>
                <c:pt idx="1111">
                  <c:v>1600</c:v>
                </c:pt>
                <c:pt idx="1112">
                  <c:v>1600.0500000715256</c:v>
                </c:pt>
                <c:pt idx="1113">
                  <c:v>1600.3</c:v>
                </c:pt>
                <c:pt idx="1114">
                  <c:v>1599.8999999761581</c:v>
                </c:pt>
                <c:pt idx="1115">
                  <c:v>1600.1000000238419</c:v>
                </c:pt>
                <c:pt idx="1116">
                  <c:v>1599.6999999880791</c:v>
                </c:pt>
                <c:pt idx="1117">
                  <c:v>1600.1</c:v>
                </c:pt>
                <c:pt idx="1118">
                  <c:v>1599.9</c:v>
                </c:pt>
                <c:pt idx="1119">
                  <c:v>1600.2999999523163</c:v>
                </c:pt>
                <c:pt idx="1120">
                  <c:v>1600</c:v>
                </c:pt>
                <c:pt idx="1121">
                  <c:v>1600.1000000238419</c:v>
                </c:pt>
                <c:pt idx="1122">
                  <c:v>1600.1500000059605</c:v>
                </c:pt>
                <c:pt idx="1123">
                  <c:v>1600</c:v>
                </c:pt>
                <c:pt idx="1124">
                  <c:v>1600</c:v>
                </c:pt>
                <c:pt idx="1125">
                  <c:v>1600.1000000238419</c:v>
                </c:pt>
                <c:pt idx="1126">
                  <c:v>1600</c:v>
                </c:pt>
                <c:pt idx="1127">
                  <c:v>1600.1999999880791</c:v>
                </c:pt>
                <c:pt idx="1128">
                  <c:v>1599.8999999761581</c:v>
                </c:pt>
                <c:pt idx="1129">
                  <c:v>1600.1999999880791</c:v>
                </c:pt>
                <c:pt idx="1130">
                  <c:v>1600.1000000238419</c:v>
                </c:pt>
                <c:pt idx="1131">
                  <c:v>1600.1499999761581</c:v>
                </c:pt>
                <c:pt idx="1132">
                  <c:v>1600.25</c:v>
                </c:pt>
                <c:pt idx="1133">
                  <c:v>1599.9499999880791</c:v>
                </c:pt>
                <c:pt idx="1134">
                  <c:v>1599.8000000119209</c:v>
                </c:pt>
                <c:pt idx="1135">
                  <c:v>1600.0999999940395</c:v>
                </c:pt>
                <c:pt idx="1136">
                  <c:v>1600.3000000119209</c:v>
                </c:pt>
                <c:pt idx="1137">
                  <c:v>1599.7500000298023</c:v>
                </c:pt>
                <c:pt idx="1138">
                  <c:v>1600.1</c:v>
                </c:pt>
                <c:pt idx="1139">
                  <c:v>1600</c:v>
                </c:pt>
                <c:pt idx="1140">
                  <c:v>1600.0999999940395</c:v>
                </c:pt>
                <c:pt idx="1141">
                  <c:v>1600.3000000119209</c:v>
                </c:pt>
                <c:pt idx="1142">
                  <c:v>1600.2666666805744</c:v>
                </c:pt>
                <c:pt idx="1143">
                  <c:v>1600.3</c:v>
                </c:pt>
                <c:pt idx="1144">
                  <c:v>1600.0999999940395</c:v>
                </c:pt>
                <c:pt idx="1145">
                  <c:v>1600</c:v>
                </c:pt>
                <c:pt idx="1146">
                  <c:v>1600.0499999821186</c:v>
                </c:pt>
                <c:pt idx="1147">
                  <c:v>1599.9499999880791</c:v>
                </c:pt>
                <c:pt idx="1148">
                  <c:v>1599.6999999880791</c:v>
                </c:pt>
                <c:pt idx="1149">
                  <c:v>1599.9</c:v>
                </c:pt>
                <c:pt idx="1150">
                  <c:v>1599.9</c:v>
                </c:pt>
                <c:pt idx="1151">
                  <c:v>1599.7999999970198</c:v>
                </c:pt>
                <c:pt idx="1152">
                  <c:v>1600.0999999046326</c:v>
                </c:pt>
                <c:pt idx="1153">
                  <c:v>1600.1999999880791</c:v>
                </c:pt>
                <c:pt idx="1154">
                  <c:v>1600</c:v>
                </c:pt>
                <c:pt idx="1155">
                  <c:v>1600.1000000238419</c:v>
                </c:pt>
                <c:pt idx="1156">
                  <c:v>1599.9500001072884</c:v>
                </c:pt>
                <c:pt idx="1157">
                  <c:v>1599.8999999761581</c:v>
                </c:pt>
                <c:pt idx="1158">
                  <c:v>1600</c:v>
                </c:pt>
                <c:pt idx="1159">
                  <c:v>1599.8999999761581</c:v>
                </c:pt>
                <c:pt idx="1160">
                  <c:v>1599.9000000953674</c:v>
                </c:pt>
                <c:pt idx="1161">
                  <c:v>1600</c:v>
                </c:pt>
                <c:pt idx="1162">
                  <c:v>1600</c:v>
                </c:pt>
                <c:pt idx="1163">
                  <c:v>1599.8999999761581</c:v>
                </c:pt>
                <c:pt idx="1164">
                  <c:v>1600</c:v>
                </c:pt>
                <c:pt idx="1165">
                  <c:v>1599.8000000119209</c:v>
                </c:pt>
                <c:pt idx="1166">
                  <c:v>1599.9</c:v>
                </c:pt>
                <c:pt idx="1167">
                  <c:v>1599.8999999761581</c:v>
                </c:pt>
                <c:pt idx="1168">
                  <c:v>1599.8</c:v>
                </c:pt>
                <c:pt idx="1169">
                  <c:v>1599.8</c:v>
                </c:pt>
                <c:pt idx="1170">
                  <c:v>1600</c:v>
                </c:pt>
                <c:pt idx="1171">
                  <c:v>1600.0000000596046</c:v>
                </c:pt>
                <c:pt idx="1172">
                  <c:v>1600</c:v>
                </c:pt>
                <c:pt idx="1173">
                  <c:v>1600</c:v>
                </c:pt>
                <c:pt idx="1174">
                  <c:v>1600</c:v>
                </c:pt>
                <c:pt idx="1175">
                  <c:v>1599.9000000059605</c:v>
                </c:pt>
                <c:pt idx="1176">
                  <c:v>1599.8</c:v>
                </c:pt>
                <c:pt idx="1177">
                  <c:v>1600.0999999642372</c:v>
                </c:pt>
                <c:pt idx="1178">
                  <c:v>1600.1499999761581</c:v>
                </c:pt>
                <c:pt idx="1179">
                  <c:v>1600.0500000119209</c:v>
                </c:pt>
                <c:pt idx="1180">
                  <c:v>1599.9</c:v>
                </c:pt>
                <c:pt idx="1181">
                  <c:v>1599.9499999880791</c:v>
                </c:pt>
                <c:pt idx="1182">
                  <c:v>1600</c:v>
                </c:pt>
                <c:pt idx="1183">
                  <c:v>1600.3000000119209</c:v>
                </c:pt>
                <c:pt idx="1184">
                  <c:v>1599.6000000238419</c:v>
                </c:pt>
                <c:pt idx="1185">
                  <c:v>1600.0000000596046</c:v>
                </c:pt>
                <c:pt idx="1186">
                  <c:v>1600</c:v>
                </c:pt>
                <c:pt idx="1187">
                  <c:v>1600.1500000953674</c:v>
                </c:pt>
                <c:pt idx="1188">
                  <c:v>1599.8999999761581</c:v>
                </c:pt>
                <c:pt idx="1189">
                  <c:v>1600.1000000238419</c:v>
                </c:pt>
                <c:pt idx="1190">
                  <c:v>1600.3000000119209</c:v>
                </c:pt>
                <c:pt idx="1191">
                  <c:v>1599.9499999284744</c:v>
                </c:pt>
                <c:pt idx="1192">
                  <c:v>1599.9500000178814</c:v>
                </c:pt>
                <c:pt idx="1193">
                  <c:v>1599.7999999523163</c:v>
                </c:pt>
                <c:pt idx="1194">
                  <c:v>1600.1000000238419</c:v>
                </c:pt>
                <c:pt idx="1195">
                  <c:v>1600</c:v>
                </c:pt>
                <c:pt idx="1196">
                  <c:v>1600.2000000476837</c:v>
                </c:pt>
                <c:pt idx="1197">
                  <c:v>1599.8</c:v>
                </c:pt>
                <c:pt idx="1198">
                  <c:v>1599.9</c:v>
                </c:pt>
                <c:pt idx="1199">
                  <c:v>1599.9</c:v>
                </c:pt>
                <c:pt idx="1200">
                  <c:v>1600</c:v>
                </c:pt>
                <c:pt idx="1201">
                  <c:v>1600.2499999701977</c:v>
                </c:pt>
                <c:pt idx="1202">
                  <c:v>1600</c:v>
                </c:pt>
                <c:pt idx="1203">
                  <c:v>1599.8000000119209</c:v>
                </c:pt>
                <c:pt idx="1204">
                  <c:v>1600.2</c:v>
                </c:pt>
                <c:pt idx="1205">
                  <c:v>1600.1000000238419</c:v>
                </c:pt>
                <c:pt idx="1206">
                  <c:v>1600.0499999821186</c:v>
                </c:pt>
                <c:pt idx="1207">
                  <c:v>1599.8499999940395</c:v>
                </c:pt>
                <c:pt idx="1208">
                  <c:v>1599.8</c:v>
                </c:pt>
                <c:pt idx="1209">
                  <c:v>1600</c:v>
                </c:pt>
                <c:pt idx="1210">
                  <c:v>1599.9</c:v>
                </c:pt>
                <c:pt idx="1211">
                  <c:v>1600.2</c:v>
                </c:pt>
                <c:pt idx="1212">
                  <c:v>1599.9</c:v>
                </c:pt>
                <c:pt idx="1213">
                  <c:v>1600.0500000119209</c:v>
                </c:pt>
                <c:pt idx="1214">
                  <c:v>1600</c:v>
                </c:pt>
                <c:pt idx="1215">
                  <c:v>1600.0999999940395</c:v>
                </c:pt>
                <c:pt idx="1216">
                  <c:v>1600.1000000238419</c:v>
                </c:pt>
                <c:pt idx="1217">
                  <c:v>1599.9500000178814</c:v>
                </c:pt>
                <c:pt idx="1218">
                  <c:v>1600.0499999821186</c:v>
                </c:pt>
                <c:pt idx="1219">
                  <c:v>1599.9000000059605</c:v>
                </c:pt>
                <c:pt idx="1220">
                  <c:v>1599.8000000119209</c:v>
                </c:pt>
                <c:pt idx="1221">
                  <c:v>1599.9</c:v>
                </c:pt>
                <c:pt idx="1222">
                  <c:v>1599.9499999880791</c:v>
                </c:pt>
                <c:pt idx="1223">
                  <c:v>1600.0999999642372</c:v>
                </c:pt>
                <c:pt idx="1224">
                  <c:v>1599.9999999403954</c:v>
                </c:pt>
                <c:pt idx="1225">
                  <c:v>1600</c:v>
                </c:pt>
                <c:pt idx="1226">
                  <c:v>1600.1000000238419</c:v>
                </c:pt>
                <c:pt idx="1227">
                  <c:v>1599.8000000119209</c:v>
                </c:pt>
                <c:pt idx="1228">
                  <c:v>1599.75</c:v>
                </c:pt>
                <c:pt idx="1229">
                  <c:v>1599.8500000238419</c:v>
                </c:pt>
                <c:pt idx="1230">
                  <c:v>1599.9333332777023</c:v>
                </c:pt>
                <c:pt idx="1231">
                  <c:v>1600.1000000238419</c:v>
                </c:pt>
                <c:pt idx="1232">
                  <c:v>1599.8000000119209</c:v>
                </c:pt>
                <c:pt idx="1233">
                  <c:v>1599.75</c:v>
                </c:pt>
                <c:pt idx="1234">
                  <c:v>1599.9499999880791</c:v>
                </c:pt>
                <c:pt idx="1235">
                  <c:v>1599.7333333194256</c:v>
                </c:pt>
                <c:pt idx="1236">
                  <c:v>1599.6500000059605</c:v>
                </c:pt>
                <c:pt idx="1237">
                  <c:v>1599.8500000238419</c:v>
                </c:pt>
                <c:pt idx="1238">
                  <c:v>1599.9000000357628</c:v>
                </c:pt>
                <c:pt idx="1239">
                  <c:v>1599.8000000119209</c:v>
                </c:pt>
                <c:pt idx="1240">
                  <c:v>1599.6999999880791</c:v>
                </c:pt>
                <c:pt idx="1241">
                  <c:v>1599.9</c:v>
                </c:pt>
                <c:pt idx="1242">
                  <c:v>1599.9499999284744</c:v>
                </c:pt>
                <c:pt idx="1243">
                  <c:v>1599.8999999761581</c:v>
                </c:pt>
                <c:pt idx="1244">
                  <c:v>1600.0500000119209</c:v>
                </c:pt>
                <c:pt idx="1245">
                  <c:v>1599.8000000119209</c:v>
                </c:pt>
                <c:pt idx="1246">
                  <c:v>1599.8999999761581</c:v>
                </c:pt>
                <c:pt idx="1247">
                  <c:v>1599.8000000119209</c:v>
                </c:pt>
                <c:pt idx="1248">
                  <c:v>1599.9000000357628</c:v>
                </c:pt>
                <c:pt idx="1249">
                  <c:v>1599.9999999403954</c:v>
                </c:pt>
                <c:pt idx="1250">
                  <c:v>1599.9</c:v>
                </c:pt>
                <c:pt idx="1251">
                  <c:v>1600</c:v>
                </c:pt>
                <c:pt idx="1252">
                  <c:v>1599.7</c:v>
                </c:pt>
                <c:pt idx="1253">
                  <c:v>1599.5999999642372</c:v>
                </c:pt>
                <c:pt idx="1254">
                  <c:v>1599.7499999701977</c:v>
                </c:pt>
                <c:pt idx="1255">
                  <c:v>1599.5666666775942</c:v>
                </c:pt>
                <c:pt idx="1256">
                  <c:v>1599.5</c:v>
                </c:pt>
                <c:pt idx="1257">
                  <c:v>1599.8000000119209</c:v>
                </c:pt>
                <c:pt idx="1258">
                  <c:v>1599.8500000238419</c:v>
                </c:pt>
                <c:pt idx="1259">
                  <c:v>1599.8999999761581</c:v>
                </c:pt>
                <c:pt idx="1260">
                  <c:v>1599.8999999761581</c:v>
                </c:pt>
                <c:pt idx="1261">
                  <c:v>1599.8999999761581</c:v>
                </c:pt>
                <c:pt idx="1262">
                  <c:v>1599.9500000476837</c:v>
                </c:pt>
                <c:pt idx="1263">
                  <c:v>1599.8000000119209</c:v>
                </c:pt>
                <c:pt idx="1264">
                  <c:v>1599.8999999761581</c:v>
                </c:pt>
                <c:pt idx="1265">
                  <c:v>1600.0999999940395</c:v>
                </c:pt>
                <c:pt idx="1266">
                  <c:v>1599.8000000119209</c:v>
                </c:pt>
                <c:pt idx="1267">
                  <c:v>1599.5</c:v>
                </c:pt>
                <c:pt idx="1268">
                  <c:v>1599.9500000476837</c:v>
                </c:pt>
                <c:pt idx="1269">
                  <c:v>1599.9500000476837</c:v>
                </c:pt>
                <c:pt idx="1270">
                  <c:v>1600</c:v>
                </c:pt>
                <c:pt idx="1271">
                  <c:v>1599.7000000476837</c:v>
                </c:pt>
                <c:pt idx="1272">
                  <c:v>1599.9</c:v>
                </c:pt>
                <c:pt idx="1273">
                  <c:v>1599.9500000178814</c:v>
                </c:pt>
                <c:pt idx="1274">
                  <c:v>1599.9499999284744</c:v>
                </c:pt>
                <c:pt idx="1275">
                  <c:v>1599.8</c:v>
                </c:pt>
                <c:pt idx="1276">
                  <c:v>1600</c:v>
                </c:pt>
                <c:pt idx="1277">
                  <c:v>1600.0499998927116</c:v>
                </c:pt>
                <c:pt idx="1278">
                  <c:v>1600</c:v>
                </c:pt>
                <c:pt idx="1279">
                  <c:v>1599.8000000119209</c:v>
                </c:pt>
                <c:pt idx="1280">
                  <c:v>1599.6999999880791</c:v>
                </c:pt>
                <c:pt idx="1281">
                  <c:v>1599.6999999880791</c:v>
                </c:pt>
                <c:pt idx="1282">
                  <c:v>1599.9</c:v>
                </c:pt>
                <c:pt idx="1283">
                  <c:v>1600.0500000119209</c:v>
                </c:pt>
                <c:pt idx="1284">
                  <c:v>1599.75</c:v>
                </c:pt>
                <c:pt idx="1285">
                  <c:v>1599.8000000119209</c:v>
                </c:pt>
                <c:pt idx="1286">
                  <c:v>1599.8000000119209</c:v>
                </c:pt>
                <c:pt idx="1287">
                  <c:v>1599.9500000476837</c:v>
                </c:pt>
                <c:pt idx="1288">
                  <c:v>1599.8999999761581</c:v>
                </c:pt>
                <c:pt idx="1289">
                  <c:v>1599.8</c:v>
                </c:pt>
                <c:pt idx="1290">
                  <c:v>1599.75</c:v>
                </c:pt>
                <c:pt idx="1291">
                  <c:v>1599.9</c:v>
                </c:pt>
                <c:pt idx="1292">
                  <c:v>1599.7000000476837</c:v>
                </c:pt>
                <c:pt idx="1293">
                  <c:v>1599.6999999880791</c:v>
                </c:pt>
                <c:pt idx="1294">
                  <c:v>1600</c:v>
                </c:pt>
                <c:pt idx="1295">
                  <c:v>1599.6999999880791</c:v>
                </c:pt>
                <c:pt idx="1296">
                  <c:v>1599.8500000238419</c:v>
                </c:pt>
                <c:pt idx="1297">
                  <c:v>1599.7999999523163</c:v>
                </c:pt>
                <c:pt idx="1298">
                  <c:v>1599.6499999761581</c:v>
                </c:pt>
                <c:pt idx="1299">
                  <c:v>1599.7</c:v>
                </c:pt>
                <c:pt idx="1300">
                  <c:v>1599.6000000238419</c:v>
                </c:pt>
                <c:pt idx="1301">
                  <c:v>1600</c:v>
                </c:pt>
                <c:pt idx="1302">
                  <c:v>1599.6000000238419</c:v>
                </c:pt>
                <c:pt idx="1303">
                  <c:v>1599.4499999880791</c:v>
                </c:pt>
                <c:pt idx="1304">
                  <c:v>1599.7333333492279</c:v>
                </c:pt>
                <c:pt idx="1305">
                  <c:v>1599.7000000476837</c:v>
                </c:pt>
                <c:pt idx="1306">
                  <c:v>1599.8000000119209</c:v>
                </c:pt>
                <c:pt idx="1307">
                  <c:v>1599.6333333104849</c:v>
                </c:pt>
                <c:pt idx="1308">
                  <c:v>1599.5</c:v>
                </c:pt>
                <c:pt idx="1309">
                  <c:v>1599.8</c:v>
                </c:pt>
                <c:pt idx="1310">
                  <c:v>1599.5</c:v>
                </c:pt>
                <c:pt idx="1311">
                  <c:v>1599.7500001192093</c:v>
                </c:pt>
                <c:pt idx="1312">
                  <c:v>1599.8499999940395</c:v>
                </c:pt>
                <c:pt idx="1313">
                  <c:v>1599.6999999880791</c:v>
                </c:pt>
                <c:pt idx="1314">
                  <c:v>1599.6000000238419</c:v>
                </c:pt>
                <c:pt idx="1315">
                  <c:v>1599.3999999761581</c:v>
                </c:pt>
                <c:pt idx="1316">
                  <c:v>1599.7499999701977</c:v>
                </c:pt>
                <c:pt idx="1317">
                  <c:v>1599.75</c:v>
                </c:pt>
                <c:pt idx="1318">
                  <c:v>1599.8249999880791</c:v>
                </c:pt>
                <c:pt idx="1319">
                  <c:v>1599.5999999940395</c:v>
                </c:pt>
                <c:pt idx="1320">
                  <c:v>1599.6500000059605</c:v>
                </c:pt>
                <c:pt idx="1321">
                  <c:v>1599.5999999642372</c:v>
                </c:pt>
                <c:pt idx="1322">
                  <c:v>1599.7</c:v>
                </c:pt>
                <c:pt idx="1323">
                  <c:v>1599.6999999880791</c:v>
                </c:pt>
                <c:pt idx="1324">
                  <c:v>1599.8</c:v>
                </c:pt>
                <c:pt idx="1325">
                  <c:v>1599.6500000059605</c:v>
                </c:pt>
                <c:pt idx="1326">
                  <c:v>1599.4499999880791</c:v>
                </c:pt>
                <c:pt idx="1327">
                  <c:v>1599.4000000059605</c:v>
                </c:pt>
                <c:pt idx="1328">
                  <c:v>1599.6999999880791</c:v>
                </c:pt>
                <c:pt idx="1329">
                  <c:v>1599.6</c:v>
                </c:pt>
                <c:pt idx="1330">
                  <c:v>1599.6500000357628</c:v>
                </c:pt>
                <c:pt idx="1331">
                  <c:v>1599.8000000119209</c:v>
                </c:pt>
                <c:pt idx="1332">
                  <c:v>1599.6</c:v>
                </c:pt>
                <c:pt idx="1333">
                  <c:v>1599.8999999761581</c:v>
                </c:pt>
                <c:pt idx="1334">
                  <c:v>1599.6000000238419</c:v>
                </c:pt>
                <c:pt idx="1335">
                  <c:v>1599.8</c:v>
                </c:pt>
                <c:pt idx="1336">
                  <c:v>1599.6999999880791</c:v>
                </c:pt>
                <c:pt idx="1337">
                  <c:v>1599.6999999880791</c:v>
                </c:pt>
                <c:pt idx="1338">
                  <c:v>1599.7</c:v>
                </c:pt>
                <c:pt idx="1339">
                  <c:v>1599.6500000059605</c:v>
                </c:pt>
                <c:pt idx="1340">
                  <c:v>1599.8000000119209</c:v>
                </c:pt>
                <c:pt idx="1341">
                  <c:v>1599.3666667938232</c:v>
                </c:pt>
                <c:pt idx="1342">
                  <c:v>1599.7500000298023</c:v>
                </c:pt>
                <c:pt idx="1343">
                  <c:v>1599.450000166893</c:v>
                </c:pt>
                <c:pt idx="1344">
                  <c:v>1599.3999999761581</c:v>
                </c:pt>
                <c:pt idx="1345">
                  <c:v>1599.6999999880791</c:v>
                </c:pt>
                <c:pt idx="1346">
                  <c:v>1599.4000000059605</c:v>
                </c:pt>
                <c:pt idx="1347">
                  <c:v>1599.5</c:v>
                </c:pt>
                <c:pt idx="1348">
                  <c:v>1599.6499999761581</c:v>
                </c:pt>
                <c:pt idx="1349">
                  <c:v>1599.5</c:v>
                </c:pt>
                <c:pt idx="1350">
                  <c:v>1599.6999999880791</c:v>
                </c:pt>
                <c:pt idx="1351">
                  <c:v>1599.8999999761581</c:v>
                </c:pt>
                <c:pt idx="1352">
                  <c:v>1599.8000000119209</c:v>
                </c:pt>
                <c:pt idx="1353">
                  <c:v>1599.5500000119209</c:v>
                </c:pt>
                <c:pt idx="1354">
                  <c:v>1599.5499999821186</c:v>
                </c:pt>
                <c:pt idx="1355">
                  <c:v>1599.4666666984558</c:v>
                </c:pt>
                <c:pt idx="1356">
                  <c:v>1599.5999999046326</c:v>
                </c:pt>
                <c:pt idx="1357">
                  <c:v>1599.5</c:v>
                </c:pt>
                <c:pt idx="1358">
                  <c:v>1599.7</c:v>
                </c:pt>
                <c:pt idx="1359">
                  <c:v>1599.5</c:v>
                </c:pt>
                <c:pt idx="1360">
                  <c:v>1599.9</c:v>
                </c:pt>
                <c:pt idx="1361">
                  <c:v>1599.9000000059605</c:v>
                </c:pt>
                <c:pt idx="1362">
                  <c:v>1599.6500000059605</c:v>
                </c:pt>
                <c:pt idx="1363">
                  <c:v>1599.6000000238419</c:v>
                </c:pt>
                <c:pt idx="1364">
                  <c:v>1599.8000000119209</c:v>
                </c:pt>
                <c:pt idx="1365">
                  <c:v>1599.5999999940395</c:v>
                </c:pt>
                <c:pt idx="1366">
                  <c:v>1599.3999999761581</c:v>
                </c:pt>
                <c:pt idx="1367">
                  <c:v>1599.6</c:v>
                </c:pt>
                <c:pt idx="1368">
                  <c:v>1599.6499999761581</c:v>
                </c:pt>
                <c:pt idx="1369">
                  <c:v>1599.6000000238419</c:v>
                </c:pt>
                <c:pt idx="1370">
                  <c:v>1599.5499999523163</c:v>
                </c:pt>
                <c:pt idx="1371">
                  <c:v>1599.4</c:v>
                </c:pt>
                <c:pt idx="1372">
                  <c:v>1599.4</c:v>
                </c:pt>
                <c:pt idx="1373">
                  <c:v>1599.4</c:v>
                </c:pt>
                <c:pt idx="1374">
                  <c:v>1599.7999999523163</c:v>
                </c:pt>
                <c:pt idx="1375">
                  <c:v>1599.5</c:v>
                </c:pt>
                <c:pt idx="1376">
                  <c:v>1599.6000000238419</c:v>
                </c:pt>
                <c:pt idx="1377">
                  <c:v>1599.5999999642372</c:v>
                </c:pt>
                <c:pt idx="1378">
                  <c:v>1599.6499999761581</c:v>
                </c:pt>
                <c:pt idx="1379">
                  <c:v>1599.2000000476837</c:v>
                </c:pt>
                <c:pt idx="1380">
                  <c:v>1599.4000000059605</c:v>
                </c:pt>
                <c:pt idx="1381">
                  <c:v>1599.6999999880791</c:v>
                </c:pt>
                <c:pt idx="1382">
                  <c:v>1599.7</c:v>
                </c:pt>
                <c:pt idx="1383">
                  <c:v>1599.4500000178814</c:v>
                </c:pt>
                <c:pt idx="1384">
                  <c:v>1599.4000000357628</c:v>
                </c:pt>
                <c:pt idx="1385">
                  <c:v>1599.6</c:v>
                </c:pt>
                <c:pt idx="1386">
                  <c:v>1599.5</c:v>
                </c:pt>
                <c:pt idx="1387">
                  <c:v>1599.8000000119209</c:v>
                </c:pt>
                <c:pt idx="1388">
                  <c:v>1599.5999999940395</c:v>
                </c:pt>
                <c:pt idx="1389">
                  <c:v>1599.5</c:v>
                </c:pt>
                <c:pt idx="1390">
                  <c:v>1599.2000000476837</c:v>
                </c:pt>
                <c:pt idx="1391">
                  <c:v>1599.4499999880791</c:v>
                </c:pt>
                <c:pt idx="1392">
                  <c:v>1599.6499999761581</c:v>
                </c:pt>
                <c:pt idx="1393">
                  <c:v>1599.4000000059605</c:v>
                </c:pt>
                <c:pt idx="1394">
                  <c:v>1599.3000000119209</c:v>
                </c:pt>
                <c:pt idx="1395">
                  <c:v>1599.3999999761581</c:v>
                </c:pt>
                <c:pt idx="1396">
                  <c:v>1599.8000000119209</c:v>
                </c:pt>
                <c:pt idx="1397">
                  <c:v>1599.5999999940395</c:v>
                </c:pt>
                <c:pt idx="1398">
                  <c:v>1599.3000000119209</c:v>
                </c:pt>
                <c:pt idx="1399">
                  <c:v>1599.4000000357628</c:v>
                </c:pt>
                <c:pt idx="1400">
                  <c:v>1599.4000000953674</c:v>
                </c:pt>
                <c:pt idx="1401">
                  <c:v>1599.5499999523163</c:v>
                </c:pt>
                <c:pt idx="1402">
                  <c:v>1599.5</c:v>
                </c:pt>
                <c:pt idx="1403">
                  <c:v>1599.5</c:v>
                </c:pt>
                <c:pt idx="1404">
                  <c:v>1599.6000000238419</c:v>
                </c:pt>
                <c:pt idx="1405">
                  <c:v>1599.4499999880791</c:v>
                </c:pt>
                <c:pt idx="1406">
                  <c:v>1599.5</c:v>
                </c:pt>
                <c:pt idx="1407">
                  <c:v>1599.3000000119209</c:v>
                </c:pt>
                <c:pt idx="1408">
                  <c:v>1599.25</c:v>
                </c:pt>
                <c:pt idx="1409">
                  <c:v>1599.2999999523163</c:v>
                </c:pt>
                <c:pt idx="1410">
                  <c:v>1599.3999999761581</c:v>
                </c:pt>
                <c:pt idx="1411">
                  <c:v>1599.7999999523163</c:v>
                </c:pt>
                <c:pt idx="1412">
                  <c:v>1599.5</c:v>
                </c:pt>
                <c:pt idx="1413">
                  <c:v>1599.5</c:v>
                </c:pt>
                <c:pt idx="1414">
                  <c:v>1599.3</c:v>
                </c:pt>
                <c:pt idx="1415">
                  <c:v>1599.5500000715256</c:v>
                </c:pt>
                <c:pt idx="1416">
                  <c:v>1599.5</c:v>
                </c:pt>
                <c:pt idx="1417">
                  <c:v>1599.4</c:v>
                </c:pt>
                <c:pt idx="1418">
                  <c:v>1599.3</c:v>
                </c:pt>
                <c:pt idx="1419">
                  <c:v>1599.4000000059605</c:v>
                </c:pt>
                <c:pt idx="1420">
                  <c:v>1599.3000000119209</c:v>
                </c:pt>
                <c:pt idx="1421">
                  <c:v>1599.5</c:v>
                </c:pt>
                <c:pt idx="1422">
                  <c:v>1599.4</c:v>
                </c:pt>
                <c:pt idx="1423">
                  <c:v>1599.3</c:v>
                </c:pt>
                <c:pt idx="1424">
                  <c:v>1599.3</c:v>
                </c:pt>
                <c:pt idx="1425">
                  <c:v>1599.6000000238419</c:v>
                </c:pt>
                <c:pt idx="1426">
                  <c:v>1599.2499999403954</c:v>
                </c:pt>
                <c:pt idx="1427">
                  <c:v>1599.1999999880791</c:v>
                </c:pt>
                <c:pt idx="1428">
                  <c:v>1599.3999999761581</c:v>
                </c:pt>
                <c:pt idx="1429">
                  <c:v>1599.3</c:v>
                </c:pt>
                <c:pt idx="1430">
                  <c:v>1599.3499999940395</c:v>
                </c:pt>
                <c:pt idx="1431">
                  <c:v>1599.3500000238419</c:v>
                </c:pt>
                <c:pt idx="1432">
                  <c:v>1599.2499998807907</c:v>
                </c:pt>
                <c:pt idx="1433">
                  <c:v>1599.1999999880791</c:v>
                </c:pt>
                <c:pt idx="1434">
                  <c:v>1599.1999999880791</c:v>
                </c:pt>
                <c:pt idx="1435">
                  <c:v>1599.1000000238419</c:v>
                </c:pt>
                <c:pt idx="1436">
                  <c:v>1599.1</c:v>
                </c:pt>
                <c:pt idx="1437">
                  <c:v>1599.433333337307</c:v>
                </c:pt>
                <c:pt idx="1438">
                  <c:v>1599.1999999880791</c:v>
                </c:pt>
                <c:pt idx="1439">
                  <c:v>1599.4</c:v>
                </c:pt>
                <c:pt idx="1440">
                  <c:v>1599.2000000476837</c:v>
                </c:pt>
                <c:pt idx="1441">
                  <c:v>1599.3999999761581</c:v>
                </c:pt>
                <c:pt idx="1442">
                  <c:v>1599.25</c:v>
                </c:pt>
                <c:pt idx="1443">
                  <c:v>1599.25</c:v>
                </c:pt>
                <c:pt idx="1444">
                  <c:v>1599.5</c:v>
                </c:pt>
                <c:pt idx="1445">
                  <c:v>1599.4000000059605</c:v>
                </c:pt>
                <c:pt idx="1446">
                  <c:v>1599.3999999761581</c:v>
                </c:pt>
                <c:pt idx="1447">
                  <c:v>1599.0999999642372</c:v>
                </c:pt>
                <c:pt idx="1448">
                  <c:v>1599.1500000953674</c:v>
                </c:pt>
                <c:pt idx="1449">
                  <c:v>1599</c:v>
                </c:pt>
                <c:pt idx="1450">
                  <c:v>1598.8000000119209</c:v>
                </c:pt>
                <c:pt idx="1451">
                  <c:v>1599.1999999880791</c:v>
                </c:pt>
                <c:pt idx="1452">
                  <c:v>1599.1000000238419</c:v>
                </c:pt>
                <c:pt idx="1453">
                  <c:v>1599.25</c:v>
                </c:pt>
                <c:pt idx="1454">
                  <c:v>1599.5666666477919</c:v>
                </c:pt>
                <c:pt idx="1455">
                  <c:v>1599.1000000238419</c:v>
                </c:pt>
                <c:pt idx="1456">
                  <c:v>1599.3000000119209</c:v>
                </c:pt>
                <c:pt idx="1457">
                  <c:v>1599.0499999821186</c:v>
                </c:pt>
                <c:pt idx="1458">
                  <c:v>1599</c:v>
                </c:pt>
                <c:pt idx="1459">
                  <c:v>1599.0500000119209</c:v>
                </c:pt>
                <c:pt idx="1460">
                  <c:v>1599.25</c:v>
                </c:pt>
                <c:pt idx="1461">
                  <c:v>1599.2</c:v>
                </c:pt>
                <c:pt idx="1462">
                  <c:v>1599.1000000238419</c:v>
                </c:pt>
                <c:pt idx="1463">
                  <c:v>1599.1000000238419</c:v>
                </c:pt>
                <c:pt idx="1464">
                  <c:v>1599.0999999642372</c:v>
                </c:pt>
                <c:pt idx="1465">
                  <c:v>1598.9499999880791</c:v>
                </c:pt>
                <c:pt idx="1466">
                  <c:v>1599</c:v>
                </c:pt>
                <c:pt idx="1467">
                  <c:v>1598.9000000059605</c:v>
                </c:pt>
                <c:pt idx="1468">
                  <c:v>1599</c:v>
                </c:pt>
                <c:pt idx="1469">
                  <c:v>1599.0999999940395</c:v>
                </c:pt>
                <c:pt idx="1470">
                  <c:v>1599.1999999880791</c:v>
                </c:pt>
                <c:pt idx="1471">
                  <c:v>1599.4500000178814</c:v>
                </c:pt>
                <c:pt idx="1472">
                  <c:v>1599.3000000119209</c:v>
                </c:pt>
                <c:pt idx="1473">
                  <c:v>1599.3</c:v>
                </c:pt>
                <c:pt idx="1474">
                  <c:v>1599</c:v>
                </c:pt>
                <c:pt idx="1475">
                  <c:v>1599.1999999880791</c:v>
                </c:pt>
                <c:pt idx="1476">
                  <c:v>1599.0000000596046</c:v>
                </c:pt>
                <c:pt idx="1477">
                  <c:v>1599.3</c:v>
                </c:pt>
                <c:pt idx="1478">
                  <c:v>1599.1000000238419</c:v>
                </c:pt>
                <c:pt idx="1479">
                  <c:v>1599.1000000238419</c:v>
                </c:pt>
                <c:pt idx="1480">
                  <c:v>1599</c:v>
                </c:pt>
                <c:pt idx="1481">
                  <c:v>1599.1999999880791</c:v>
                </c:pt>
                <c:pt idx="1482">
                  <c:v>1599.5500000715256</c:v>
                </c:pt>
                <c:pt idx="1483">
                  <c:v>1599</c:v>
                </c:pt>
                <c:pt idx="1484">
                  <c:v>1599.1999999880791</c:v>
                </c:pt>
                <c:pt idx="1485">
                  <c:v>1598.9999999403954</c:v>
                </c:pt>
                <c:pt idx="1486">
                  <c:v>1599.1999999880791</c:v>
                </c:pt>
                <c:pt idx="1487">
                  <c:v>1598.9</c:v>
                </c:pt>
                <c:pt idx="1488">
                  <c:v>1598.8000000119209</c:v>
                </c:pt>
                <c:pt idx="1489">
                  <c:v>1599.1999999880791</c:v>
                </c:pt>
                <c:pt idx="1490">
                  <c:v>1599.1000000238419</c:v>
                </c:pt>
                <c:pt idx="1491">
                  <c:v>1599.2500000596046</c:v>
                </c:pt>
                <c:pt idx="1492">
                  <c:v>1599.1999999880791</c:v>
                </c:pt>
                <c:pt idx="1493">
                  <c:v>1599.1999999880791</c:v>
                </c:pt>
                <c:pt idx="1494">
                  <c:v>1599.4</c:v>
                </c:pt>
                <c:pt idx="1495">
                  <c:v>1599</c:v>
                </c:pt>
                <c:pt idx="1496">
                  <c:v>1599.0999999940395</c:v>
                </c:pt>
                <c:pt idx="1497">
                  <c:v>1599.3000000119209</c:v>
                </c:pt>
                <c:pt idx="1498">
                  <c:v>1599.0999999940395</c:v>
                </c:pt>
                <c:pt idx="1499">
                  <c:v>1599.1999999880791</c:v>
                </c:pt>
                <c:pt idx="1500">
                  <c:v>1599.1999999880791</c:v>
                </c:pt>
                <c:pt idx="1501">
                  <c:v>1599.1500000357628</c:v>
                </c:pt>
                <c:pt idx="1502">
                  <c:v>1599.3000000119209</c:v>
                </c:pt>
                <c:pt idx="1503">
                  <c:v>1599.0999999940395</c:v>
                </c:pt>
                <c:pt idx="1504">
                  <c:v>1598.8999999761581</c:v>
                </c:pt>
                <c:pt idx="1505">
                  <c:v>1599.1499999761581</c:v>
                </c:pt>
                <c:pt idx="1506">
                  <c:v>1599.0999999940395</c:v>
                </c:pt>
                <c:pt idx="1507">
                  <c:v>1599.0999999940395</c:v>
                </c:pt>
                <c:pt idx="1508">
                  <c:v>1598.8</c:v>
                </c:pt>
                <c:pt idx="1509">
                  <c:v>1599.1999999880791</c:v>
                </c:pt>
                <c:pt idx="1510">
                  <c:v>1598.9500000178814</c:v>
                </c:pt>
                <c:pt idx="1511">
                  <c:v>1599.1000000238419</c:v>
                </c:pt>
                <c:pt idx="1512">
                  <c:v>1599.2999999523163</c:v>
                </c:pt>
                <c:pt idx="1513">
                  <c:v>1599</c:v>
                </c:pt>
                <c:pt idx="1514">
                  <c:v>1598.8000000119209</c:v>
                </c:pt>
                <c:pt idx="1515">
                  <c:v>1599.2000000476837</c:v>
                </c:pt>
                <c:pt idx="1516">
                  <c:v>1598.8999999761581</c:v>
                </c:pt>
                <c:pt idx="1517">
                  <c:v>1599.1999999880791</c:v>
                </c:pt>
                <c:pt idx="1518">
                  <c:v>1598.9999999403954</c:v>
                </c:pt>
                <c:pt idx="1519">
                  <c:v>1599.2000000476837</c:v>
                </c:pt>
                <c:pt idx="1520">
                  <c:v>1599</c:v>
                </c:pt>
                <c:pt idx="1521">
                  <c:v>1599</c:v>
                </c:pt>
                <c:pt idx="1522">
                  <c:v>1599</c:v>
                </c:pt>
                <c:pt idx="1523">
                  <c:v>1598.8000000119209</c:v>
                </c:pt>
                <c:pt idx="1524">
                  <c:v>1599.2</c:v>
                </c:pt>
                <c:pt idx="1525">
                  <c:v>1599.1000000238419</c:v>
                </c:pt>
                <c:pt idx="1526">
                  <c:v>1599</c:v>
                </c:pt>
                <c:pt idx="1527">
                  <c:v>1598.8999999761581</c:v>
                </c:pt>
                <c:pt idx="1528">
                  <c:v>1598.8999998569489</c:v>
                </c:pt>
                <c:pt idx="1529">
                  <c:v>1598.8000000119209</c:v>
                </c:pt>
                <c:pt idx="1530">
                  <c:v>1599</c:v>
                </c:pt>
                <c:pt idx="1531">
                  <c:v>1598.8500000238419</c:v>
                </c:pt>
                <c:pt idx="1532">
                  <c:v>1599.0999999940395</c:v>
                </c:pt>
                <c:pt idx="1533">
                  <c:v>1598.8999999761581</c:v>
                </c:pt>
                <c:pt idx="1534">
                  <c:v>1599.3999999761581</c:v>
                </c:pt>
                <c:pt idx="1535">
                  <c:v>1598.9500000178814</c:v>
                </c:pt>
                <c:pt idx="1536">
                  <c:v>1599.25</c:v>
                </c:pt>
                <c:pt idx="1537">
                  <c:v>1599.1999999880791</c:v>
                </c:pt>
                <c:pt idx="1538">
                  <c:v>1598.9000000357628</c:v>
                </c:pt>
                <c:pt idx="1539">
                  <c:v>1599</c:v>
                </c:pt>
                <c:pt idx="1540">
                  <c:v>1599</c:v>
                </c:pt>
                <c:pt idx="1541">
                  <c:v>1598.8000000119209</c:v>
                </c:pt>
                <c:pt idx="1542">
                  <c:v>1598.9000000357628</c:v>
                </c:pt>
                <c:pt idx="1543">
                  <c:v>1598.8</c:v>
                </c:pt>
                <c:pt idx="1544">
                  <c:v>1599</c:v>
                </c:pt>
                <c:pt idx="1545">
                  <c:v>1600.5999999046326</c:v>
                </c:pt>
                <c:pt idx="1546">
                  <c:v>1600.4499999880791</c:v>
                </c:pt>
                <c:pt idx="1547">
                  <c:v>1600.75</c:v>
                </c:pt>
                <c:pt idx="1548">
                  <c:v>1600.5499999523163</c:v>
                </c:pt>
                <c:pt idx="1549">
                  <c:v>1600.6000000238419</c:v>
                </c:pt>
                <c:pt idx="1550">
                  <c:v>1600.4</c:v>
                </c:pt>
                <c:pt idx="1551">
                  <c:v>1600.75</c:v>
                </c:pt>
                <c:pt idx="1552">
                  <c:v>1600.6</c:v>
                </c:pt>
                <c:pt idx="1553">
                  <c:v>1600.4</c:v>
                </c:pt>
                <c:pt idx="1554">
                  <c:v>1600.5</c:v>
                </c:pt>
                <c:pt idx="1555">
                  <c:v>1600.5000000596046</c:v>
                </c:pt>
                <c:pt idx="1556">
                  <c:v>1600.6500000059605</c:v>
                </c:pt>
                <c:pt idx="1557">
                  <c:v>1600.6999999880791</c:v>
                </c:pt>
                <c:pt idx="1558">
                  <c:v>1600.3</c:v>
                </c:pt>
                <c:pt idx="1559">
                  <c:v>1600.5</c:v>
                </c:pt>
                <c:pt idx="1560">
                  <c:v>1600.4500000178814</c:v>
                </c:pt>
                <c:pt idx="1561">
                  <c:v>1600.5999999642372</c:v>
                </c:pt>
                <c:pt idx="1562">
                  <c:v>1600.5</c:v>
                </c:pt>
                <c:pt idx="1563">
                  <c:v>1600.1500000059605</c:v>
                </c:pt>
                <c:pt idx="1564">
                  <c:v>1600.4</c:v>
                </c:pt>
                <c:pt idx="1565">
                  <c:v>1600.433333337307</c:v>
                </c:pt>
                <c:pt idx="1566">
                  <c:v>1600.5499999821186</c:v>
                </c:pt>
                <c:pt idx="1567">
                  <c:v>1600.6500000059605</c:v>
                </c:pt>
                <c:pt idx="1568">
                  <c:v>1600.6</c:v>
                </c:pt>
                <c:pt idx="1569">
                  <c:v>1600.5</c:v>
                </c:pt>
                <c:pt idx="1570">
                  <c:v>1600.6000000238419</c:v>
                </c:pt>
                <c:pt idx="1571">
                  <c:v>1600.4499999880791</c:v>
                </c:pt>
                <c:pt idx="1572">
                  <c:v>1600.3499999642372</c:v>
                </c:pt>
                <c:pt idx="1573">
                  <c:v>1600.4</c:v>
                </c:pt>
                <c:pt idx="1574">
                  <c:v>1600.3500000238419</c:v>
                </c:pt>
                <c:pt idx="1575">
                  <c:v>1600.5500000119209</c:v>
                </c:pt>
                <c:pt idx="1576">
                  <c:v>1600.4</c:v>
                </c:pt>
                <c:pt idx="1577">
                  <c:v>1600.6000000238419</c:v>
                </c:pt>
                <c:pt idx="1578">
                  <c:v>1600.6000000238419</c:v>
                </c:pt>
                <c:pt idx="1579">
                  <c:v>1600.3000000119209</c:v>
                </c:pt>
                <c:pt idx="1580">
                  <c:v>1600.5500000119209</c:v>
                </c:pt>
                <c:pt idx="1581">
                  <c:v>1600.6750000119209</c:v>
                </c:pt>
                <c:pt idx="1582">
                  <c:v>1600.2333333194256</c:v>
                </c:pt>
                <c:pt idx="1583">
                  <c:v>1600.1500000059605</c:v>
                </c:pt>
                <c:pt idx="1584">
                  <c:v>1600.3</c:v>
                </c:pt>
                <c:pt idx="1585">
                  <c:v>1600.2499999701977</c:v>
                </c:pt>
                <c:pt idx="1586">
                  <c:v>1600.5</c:v>
                </c:pt>
                <c:pt idx="1587">
                  <c:v>1600.3000000119209</c:v>
                </c:pt>
                <c:pt idx="1588">
                  <c:v>1600.6</c:v>
                </c:pt>
                <c:pt idx="1589">
                  <c:v>1600.6999999880791</c:v>
                </c:pt>
                <c:pt idx="1590">
                  <c:v>1600.5</c:v>
                </c:pt>
                <c:pt idx="1591">
                  <c:v>1600.5999999940395</c:v>
                </c:pt>
                <c:pt idx="1592">
                  <c:v>1600.5999999642372</c:v>
                </c:pt>
                <c:pt idx="1593">
                  <c:v>1600.5</c:v>
                </c:pt>
                <c:pt idx="1594">
                  <c:v>1600.7</c:v>
                </c:pt>
                <c:pt idx="1595">
                  <c:v>1600.6</c:v>
                </c:pt>
                <c:pt idx="1596">
                  <c:v>1600.6</c:v>
                </c:pt>
                <c:pt idx="1597">
                  <c:v>1600.5000000596046</c:v>
                </c:pt>
                <c:pt idx="1598">
                  <c:v>1600.3499999940395</c:v>
                </c:pt>
                <c:pt idx="1599">
                  <c:v>1600.3999999761581</c:v>
                </c:pt>
                <c:pt idx="1600">
                  <c:v>1600.8500000238419</c:v>
                </c:pt>
                <c:pt idx="1601">
                  <c:v>1600.6000000238419</c:v>
                </c:pt>
                <c:pt idx="1602">
                  <c:v>1600.3499999940395</c:v>
                </c:pt>
                <c:pt idx="1603">
                  <c:v>1600.5</c:v>
                </c:pt>
                <c:pt idx="1604">
                  <c:v>1600.4</c:v>
                </c:pt>
                <c:pt idx="1605">
                  <c:v>1600.4</c:v>
                </c:pt>
                <c:pt idx="1606">
                  <c:v>1600.6000000238419</c:v>
                </c:pt>
                <c:pt idx="1607">
                  <c:v>1600.3000000119209</c:v>
                </c:pt>
                <c:pt idx="1608">
                  <c:v>1600.2500000298023</c:v>
                </c:pt>
                <c:pt idx="1609">
                  <c:v>1600.4500000178814</c:v>
                </c:pt>
                <c:pt idx="1610">
                  <c:v>1600.5500000119209</c:v>
                </c:pt>
                <c:pt idx="1611">
                  <c:v>1600.8000000119209</c:v>
                </c:pt>
                <c:pt idx="1612">
                  <c:v>1600.5</c:v>
                </c:pt>
                <c:pt idx="1613">
                  <c:v>1600.4</c:v>
                </c:pt>
                <c:pt idx="1614">
                  <c:v>1600.3</c:v>
                </c:pt>
                <c:pt idx="1615">
                  <c:v>1600.3666666448116</c:v>
                </c:pt>
                <c:pt idx="1616">
                  <c:v>1600.5999999940395</c:v>
                </c:pt>
                <c:pt idx="1617">
                  <c:v>1600.6499999761581</c:v>
                </c:pt>
                <c:pt idx="1618">
                  <c:v>1600.6</c:v>
                </c:pt>
                <c:pt idx="1619">
                  <c:v>1600.5333333313465</c:v>
                </c:pt>
                <c:pt idx="1620">
                  <c:v>1600.7000000476837</c:v>
                </c:pt>
                <c:pt idx="1621">
                  <c:v>1600.6499999761581</c:v>
                </c:pt>
                <c:pt idx="1622">
                  <c:v>1600.5</c:v>
                </c:pt>
                <c:pt idx="1623">
                  <c:v>1600.5</c:v>
                </c:pt>
                <c:pt idx="1624">
                  <c:v>1600.5</c:v>
                </c:pt>
                <c:pt idx="1625">
                  <c:v>1600.5499999821186</c:v>
                </c:pt>
                <c:pt idx="1626">
                  <c:v>1600.4500000476837</c:v>
                </c:pt>
                <c:pt idx="1627">
                  <c:v>1600.566666662693</c:v>
                </c:pt>
                <c:pt idx="1628">
                  <c:v>1600.5999999940395</c:v>
                </c:pt>
                <c:pt idx="1629">
                  <c:v>1600.5499999821186</c:v>
                </c:pt>
                <c:pt idx="1630">
                  <c:v>1600.4000000953674</c:v>
                </c:pt>
                <c:pt idx="1631">
                  <c:v>1600.5333333611488</c:v>
                </c:pt>
                <c:pt idx="1632">
                  <c:v>1600.7000000476837</c:v>
                </c:pt>
                <c:pt idx="1633">
                  <c:v>1600.3000000119209</c:v>
                </c:pt>
                <c:pt idx="1634">
                  <c:v>1600.4</c:v>
                </c:pt>
                <c:pt idx="1635">
                  <c:v>1600.6999999880791</c:v>
                </c:pt>
                <c:pt idx="1636">
                  <c:v>1600.6999999880791</c:v>
                </c:pt>
                <c:pt idx="1637">
                  <c:v>1600.7</c:v>
                </c:pt>
                <c:pt idx="1638">
                  <c:v>1600.6333332061768</c:v>
                </c:pt>
                <c:pt idx="1639">
                  <c:v>1600.6</c:v>
                </c:pt>
                <c:pt idx="1640">
                  <c:v>1600.4500001072884</c:v>
                </c:pt>
                <c:pt idx="1641">
                  <c:v>1600.5</c:v>
                </c:pt>
                <c:pt idx="1642">
                  <c:v>1600.2999999523163</c:v>
                </c:pt>
                <c:pt idx="1643">
                  <c:v>1600.4000000059605</c:v>
                </c:pt>
                <c:pt idx="1644">
                  <c:v>1600.4500000476837</c:v>
                </c:pt>
                <c:pt idx="1645">
                  <c:v>1600.6000000238419</c:v>
                </c:pt>
                <c:pt idx="1646">
                  <c:v>1600.4000000059605</c:v>
                </c:pt>
                <c:pt idx="1647">
                  <c:v>1600.6000000238419</c:v>
                </c:pt>
                <c:pt idx="1648">
                  <c:v>1600.2000000476837</c:v>
                </c:pt>
                <c:pt idx="1649">
                  <c:v>1600.5499999523163</c:v>
                </c:pt>
                <c:pt idx="1650">
                  <c:v>1600.8</c:v>
                </c:pt>
                <c:pt idx="1651">
                  <c:v>1600.5666666775942</c:v>
                </c:pt>
                <c:pt idx="1652">
                  <c:v>1600.3999999761581</c:v>
                </c:pt>
                <c:pt idx="1653">
                  <c:v>1600.3500000238419</c:v>
                </c:pt>
                <c:pt idx="1654">
                  <c:v>1600.3</c:v>
                </c:pt>
                <c:pt idx="1655">
                  <c:v>1600.6000000238419</c:v>
                </c:pt>
                <c:pt idx="1656">
                  <c:v>1600.5</c:v>
                </c:pt>
                <c:pt idx="1657">
                  <c:v>1600.8000000119209</c:v>
                </c:pt>
                <c:pt idx="1658">
                  <c:v>1600.6500000357628</c:v>
                </c:pt>
                <c:pt idx="1659">
                  <c:v>1600.4666666388512</c:v>
                </c:pt>
                <c:pt idx="1660">
                  <c:v>1600.4500000476837</c:v>
                </c:pt>
                <c:pt idx="1661">
                  <c:v>1600.4</c:v>
                </c:pt>
                <c:pt idx="1662">
                  <c:v>1600.7499999403954</c:v>
                </c:pt>
                <c:pt idx="1663">
                  <c:v>1600.6999999880791</c:v>
                </c:pt>
                <c:pt idx="1664">
                  <c:v>1600.5499999821186</c:v>
                </c:pt>
                <c:pt idx="1665">
                  <c:v>1600.4500000178814</c:v>
                </c:pt>
                <c:pt idx="1666">
                  <c:v>1600.5</c:v>
                </c:pt>
                <c:pt idx="1667">
                  <c:v>1600.5999999940395</c:v>
                </c:pt>
                <c:pt idx="1668">
                  <c:v>1600.2999999523163</c:v>
                </c:pt>
                <c:pt idx="1669">
                  <c:v>1600.5</c:v>
                </c:pt>
                <c:pt idx="1670">
                  <c:v>1600.5500000119209</c:v>
                </c:pt>
                <c:pt idx="1671">
                  <c:v>1600.3333333134651</c:v>
                </c:pt>
                <c:pt idx="1672">
                  <c:v>1600.4500000476837</c:v>
                </c:pt>
                <c:pt idx="1673">
                  <c:v>1600.5500000119209</c:v>
                </c:pt>
                <c:pt idx="1674">
                  <c:v>1600.4500000476837</c:v>
                </c:pt>
                <c:pt idx="1675">
                  <c:v>1600.8000000119209</c:v>
                </c:pt>
                <c:pt idx="1676">
                  <c:v>1600.3999999761581</c:v>
                </c:pt>
                <c:pt idx="1677">
                  <c:v>1600.8000000119209</c:v>
                </c:pt>
                <c:pt idx="1678">
                  <c:v>1600.7000000476837</c:v>
                </c:pt>
                <c:pt idx="1679">
                  <c:v>1600.4333333671093</c:v>
                </c:pt>
                <c:pt idx="1680">
                  <c:v>1600.3499999940395</c:v>
                </c:pt>
                <c:pt idx="1681">
                  <c:v>1600.4500000476837</c:v>
                </c:pt>
                <c:pt idx="1682">
                  <c:v>1600.5999999046326</c:v>
                </c:pt>
                <c:pt idx="1683">
                  <c:v>1600.6999999880791</c:v>
                </c:pt>
                <c:pt idx="1684">
                  <c:v>1600.2499999701977</c:v>
                </c:pt>
                <c:pt idx="1685">
                  <c:v>1600.4500000476837</c:v>
                </c:pt>
                <c:pt idx="1686">
                  <c:v>1600.8999999761581</c:v>
                </c:pt>
                <c:pt idx="1687">
                  <c:v>1600.2999999523163</c:v>
                </c:pt>
                <c:pt idx="1688">
                  <c:v>1600.4</c:v>
                </c:pt>
                <c:pt idx="1689">
                  <c:v>1600.5</c:v>
                </c:pt>
                <c:pt idx="1690">
                  <c:v>1600.4500000178814</c:v>
                </c:pt>
                <c:pt idx="1691">
                  <c:v>1600.4666666984558</c:v>
                </c:pt>
                <c:pt idx="1692">
                  <c:v>1600.6</c:v>
                </c:pt>
                <c:pt idx="1693">
                  <c:v>1600.3500000238419</c:v>
                </c:pt>
                <c:pt idx="1694">
                  <c:v>1600.4</c:v>
                </c:pt>
                <c:pt idx="1695">
                  <c:v>1600.5</c:v>
                </c:pt>
                <c:pt idx="1696">
                  <c:v>1600.3999999761581</c:v>
                </c:pt>
                <c:pt idx="1697">
                  <c:v>1600.3000000119209</c:v>
                </c:pt>
                <c:pt idx="1698">
                  <c:v>1600.1499999761581</c:v>
                </c:pt>
                <c:pt idx="1699">
                  <c:v>1600.2666666805744</c:v>
                </c:pt>
                <c:pt idx="1700">
                  <c:v>1600.4500000178814</c:v>
                </c:pt>
                <c:pt idx="1701">
                  <c:v>1600.4499999880791</c:v>
                </c:pt>
                <c:pt idx="1702">
                  <c:v>1600.5499999523163</c:v>
                </c:pt>
                <c:pt idx="1703">
                  <c:v>1600.3999999761581</c:v>
                </c:pt>
                <c:pt idx="1704">
                  <c:v>1600.4499999582767</c:v>
                </c:pt>
                <c:pt idx="1705">
                  <c:v>1600.4500000178814</c:v>
                </c:pt>
                <c:pt idx="1706">
                  <c:v>1600.5999999940395</c:v>
                </c:pt>
                <c:pt idx="1707">
                  <c:v>1600.3999999761581</c:v>
                </c:pt>
                <c:pt idx="1708">
                  <c:v>1600.3000000119209</c:v>
                </c:pt>
                <c:pt idx="1709">
                  <c:v>1600.4999999403954</c:v>
                </c:pt>
                <c:pt idx="1710">
                  <c:v>1600.4499999880791</c:v>
                </c:pt>
                <c:pt idx="1711">
                  <c:v>1600.7</c:v>
                </c:pt>
                <c:pt idx="1712">
                  <c:v>1600.5499999523163</c:v>
                </c:pt>
                <c:pt idx="1713">
                  <c:v>1600.4499999880791</c:v>
                </c:pt>
                <c:pt idx="1714">
                  <c:v>1600.5</c:v>
                </c:pt>
                <c:pt idx="1715">
                  <c:v>1600.4000000059605</c:v>
                </c:pt>
                <c:pt idx="1716">
                  <c:v>1600.2999999523163</c:v>
                </c:pt>
                <c:pt idx="1717">
                  <c:v>1600.6000000238419</c:v>
                </c:pt>
                <c:pt idx="1718">
                  <c:v>1600.1500000059605</c:v>
                </c:pt>
                <c:pt idx="1719">
                  <c:v>1600.3000000119209</c:v>
                </c:pt>
                <c:pt idx="1720">
                  <c:v>1600.4499999880791</c:v>
                </c:pt>
                <c:pt idx="1721">
                  <c:v>1600.4000000059605</c:v>
                </c:pt>
                <c:pt idx="1722">
                  <c:v>1600.5999999940395</c:v>
                </c:pt>
                <c:pt idx="1723">
                  <c:v>1600.6</c:v>
                </c:pt>
                <c:pt idx="1724">
                  <c:v>1600.25</c:v>
                </c:pt>
                <c:pt idx="1725">
                  <c:v>1600.3500000238419</c:v>
                </c:pt>
                <c:pt idx="1726">
                  <c:v>1600.3000000119209</c:v>
                </c:pt>
                <c:pt idx="1727">
                  <c:v>1600.1999999880791</c:v>
                </c:pt>
                <c:pt idx="1728">
                  <c:v>1600.2000000476837</c:v>
                </c:pt>
                <c:pt idx="1729">
                  <c:v>1600.3000000119209</c:v>
                </c:pt>
                <c:pt idx="1730">
                  <c:v>1600.4000000059605</c:v>
                </c:pt>
                <c:pt idx="1731">
                  <c:v>1600.3999999761581</c:v>
                </c:pt>
                <c:pt idx="1732">
                  <c:v>1600.4</c:v>
                </c:pt>
                <c:pt idx="1733">
                  <c:v>1600.3</c:v>
                </c:pt>
                <c:pt idx="1734">
                  <c:v>1600.1499999761581</c:v>
                </c:pt>
                <c:pt idx="1735">
                  <c:v>1600.3000000119209</c:v>
                </c:pt>
                <c:pt idx="1736">
                  <c:v>1600.4</c:v>
                </c:pt>
                <c:pt idx="1737">
                  <c:v>1600.4499999880791</c:v>
                </c:pt>
                <c:pt idx="1738">
                  <c:v>1600.4000000059605</c:v>
                </c:pt>
                <c:pt idx="1739">
                  <c:v>1600.3</c:v>
                </c:pt>
                <c:pt idx="1740">
                  <c:v>1600.25</c:v>
                </c:pt>
                <c:pt idx="1741">
                  <c:v>1600.4000000059605</c:v>
                </c:pt>
                <c:pt idx="1742">
                  <c:v>1600.6000000238419</c:v>
                </c:pt>
                <c:pt idx="1743">
                  <c:v>1600.5499999821186</c:v>
                </c:pt>
                <c:pt idx="1744">
                  <c:v>1600.6999999880791</c:v>
                </c:pt>
                <c:pt idx="1745">
                  <c:v>1600.25</c:v>
                </c:pt>
                <c:pt idx="1746">
                  <c:v>1600.5</c:v>
                </c:pt>
                <c:pt idx="1747">
                  <c:v>1600.1999999880791</c:v>
                </c:pt>
                <c:pt idx="1748">
                  <c:v>1600.4500000476837</c:v>
                </c:pt>
                <c:pt idx="1749">
                  <c:v>1600.5</c:v>
                </c:pt>
                <c:pt idx="1750">
                  <c:v>1600.3000000119209</c:v>
                </c:pt>
                <c:pt idx="1751">
                  <c:v>1600.3999999761581</c:v>
                </c:pt>
                <c:pt idx="1752">
                  <c:v>1600.4</c:v>
                </c:pt>
                <c:pt idx="1753">
                  <c:v>1600.2</c:v>
                </c:pt>
                <c:pt idx="1754">
                  <c:v>1600.1500000059605</c:v>
                </c:pt>
                <c:pt idx="1755">
                  <c:v>1600.3999999761581</c:v>
                </c:pt>
                <c:pt idx="1756">
                  <c:v>1600.1499999761581</c:v>
                </c:pt>
                <c:pt idx="1757">
                  <c:v>1600.4000000357628</c:v>
                </c:pt>
                <c:pt idx="1758">
                  <c:v>1600.4000000059605</c:v>
                </c:pt>
                <c:pt idx="1759">
                  <c:v>1600.3999999761581</c:v>
                </c:pt>
                <c:pt idx="1760">
                  <c:v>1600.1999999880791</c:v>
                </c:pt>
                <c:pt idx="1761">
                  <c:v>1600.3999999761581</c:v>
                </c:pt>
                <c:pt idx="1762">
                  <c:v>1600.1999999880791</c:v>
                </c:pt>
                <c:pt idx="1763">
                  <c:v>1600.3999999761581</c:v>
                </c:pt>
                <c:pt idx="1764">
                  <c:v>1600.25</c:v>
                </c:pt>
                <c:pt idx="1765">
                  <c:v>1600.4</c:v>
                </c:pt>
                <c:pt idx="1766">
                  <c:v>1600.3000000119209</c:v>
                </c:pt>
                <c:pt idx="1767">
                  <c:v>1600.3000000119209</c:v>
                </c:pt>
                <c:pt idx="1768">
                  <c:v>1600.6</c:v>
                </c:pt>
                <c:pt idx="1769">
                  <c:v>1600.3000000119209</c:v>
                </c:pt>
                <c:pt idx="1770">
                  <c:v>1600.3000000119209</c:v>
                </c:pt>
                <c:pt idx="1771">
                  <c:v>1600.2</c:v>
                </c:pt>
                <c:pt idx="1772">
                  <c:v>1600.1</c:v>
                </c:pt>
                <c:pt idx="1773">
                  <c:v>1600.3000000715256</c:v>
                </c:pt>
                <c:pt idx="1774">
                  <c:v>1600.3499999642372</c:v>
                </c:pt>
                <c:pt idx="1775">
                  <c:v>1600.4000000059605</c:v>
                </c:pt>
                <c:pt idx="1776">
                  <c:v>1600.4999998807907</c:v>
                </c:pt>
                <c:pt idx="1777">
                  <c:v>1600.1000000238419</c:v>
                </c:pt>
                <c:pt idx="1778">
                  <c:v>1600.5</c:v>
                </c:pt>
                <c:pt idx="1779">
                  <c:v>1600.2000000476837</c:v>
                </c:pt>
                <c:pt idx="1780">
                  <c:v>1600.4000000059605</c:v>
                </c:pt>
                <c:pt idx="1781">
                  <c:v>1600.3000000119209</c:v>
                </c:pt>
                <c:pt idx="1782">
                  <c:v>1600.2999998927116</c:v>
                </c:pt>
                <c:pt idx="1783">
                  <c:v>1600.3000000119209</c:v>
                </c:pt>
                <c:pt idx="1784">
                  <c:v>1600.3000000119209</c:v>
                </c:pt>
                <c:pt idx="1785">
                  <c:v>1600.1499999761581</c:v>
                </c:pt>
                <c:pt idx="1786">
                  <c:v>1600.3999999761581</c:v>
                </c:pt>
                <c:pt idx="1787">
                  <c:v>1600.5</c:v>
                </c:pt>
                <c:pt idx="1788">
                  <c:v>1600.3</c:v>
                </c:pt>
                <c:pt idx="1789">
                  <c:v>1600.3</c:v>
                </c:pt>
                <c:pt idx="1790">
                  <c:v>1600.1999999880791</c:v>
                </c:pt>
                <c:pt idx="1791">
                  <c:v>1600.4000000059605</c:v>
                </c:pt>
                <c:pt idx="1792">
                  <c:v>1600.5</c:v>
                </c:pt>
                <c:pt idx="1793">
                  <c:v>1600.3999999761581</c:v>
                </c:pt>
                <c:pt idx="1794">
                  <c:v>1600.1999999880791</c:v>
                </c:pt>
                <c:pt idx="1795">
                  <c:v>1600.3</c:v>
                </c:pt>
                <c:pt idx="1796">
                  <c:v>1600.4</c:v>
                </c:pt>
                <c:pt idx="1797">
                  <c:v>1600.3000000119209</c:v>
                </c:pt>
                <c:pt idx="1798">
                  <c:v>1600.2</c:v>
                </c:pt>
                <c:pt idx="1799">
                  <c:v>1600.3999999761581</c:v>
                </c:pt>
                <c:pt idx="1800">
                  <c:v>1600.5999999940395</c:v>
                </c:pt>
                <c:pt idx="1801">
                  <c:v>1600.0500000119209</c:v>
                </c:pt>
                <c:pt idx="1802">
                  <c:v>1600.25</c:v>
                </c:pt>
                <c:pt idx="1803">
                  <c:v>1600.4000000059605</c:v>
                </c:pt>
                <c:pt idx="1804">
                  <c:v>1600.3999999761581</c:v>
                </c:pt>
                <c:pt idx="1805">
                  <c:v>1600.3000000119209</c:v>
                </c:pt>
                <c:pt idx="1806">
                  <c:v>1600.4500000476837</c:v>
                </c:pt>
                <c:pt idx="1807">
                  <c:v>1600.1999999880791</c:v>
                </c:pt>
                <c:pt idx="1808">
                  <c:v>1600.3500000238419</c:v>
                </c:pt>
                <c:pt idx="1809">
                  <c:v>1600.1499999761581</c:v>
                </c:pt>
                <c:pt idx="1810">
                  <c:v>1600.4499999880791</c:v>
                </c:pt>
                <c:pt idx="1811">
                  <c:v>1600.5</c:v>
                </c:pt>
                <c:pt idx="1812">
                  <c:v>1600.3000000119209</c:v>
                </c:pt>
                <c:pt idx="1813">
                  <c:v>1600.3500000834465</c:v>
                </c:pt>
                <c:pt idx="1814">
                  <c:v>1600.3000000119209</c:v>
                </c:pt>
                <c:pt idx="1815">
                  <c:v>1600.1999999880791</c:v>
                </c:pt>
                <c:pt idx="1816">
                  <c:v>1600.2</c:v>
                </c:pt>
                <c:pt idx="1817">
                  <c:v>1600.3000000119209</c:v>
                </c:pt>
                <c:pt idx="1818">
                  <c:v>1600.1500000059605</c:v>
                </c:pt>
                <c:pt idx="1819">
                  <c:v>1600</c:v>
                </c:pt>
                <c:pt idx="1820">
                  <c:v>1600.1999999880791</c:v>
                </c:pt>
                <c:pt idx="1821">
                  <c:v>1600.2499999701977</c:v>
                </c:pt>
                <c:pt idx="1822">
                  <c:v>1600.3000000119209</c:v>
                </c:pt>
                <c:pt idx="1823">
                  <c:v>1600.1000000238419</c:v>
                </c:pt>
                <c:pt idx="1824">
                  <c:v>1599.8000000119209</c:v>
                </c:pt>
                <c:pt idx="1825">
                  <c:v>1600.3500000834465</c:v>
                </c:pt>
                <c:pt idx="1826">
                  <c:v>1600.4</c:v>
                </c:pt>
                <c:pt idx="1827">
                  <c:v>1600.4666666388512</c:v>
                </c:pt>
                <c:pt idx="1828">
                  <c:v>1600.4000000953674</c:v>
                </c:pt>
                <c:pt idx="1829">
                  <c:v>1600.0999999642372</c:v>
                </c:pt>
                <c:pt idx="1830">
                  <c:v>1600.3500000238419</c:v>
                </c:pt>
                <c:pt idx="1831">
                  <c:v>1600.3999999761581</c:v>
                </c:pt>
                <c:pt idx="1832">
                  <c:v>1600.3</c:v>
                </c:pt>
                <c:pt idx="1833">
                  <c:v>1600.4</c:v>
                </c:pt>
                <c:pt idx="1834">
                  <c:v>1600.2000000476837</c:v>
                </c:pt>
                <c:pt idx="1835">
                  <c:v>1600.2333333343267</c:v>
                </c:pt>
                <c:pt idx="1836">
                  <c:v>1600.1000000238419</c:v>
                </c:pt>
                <c:pt idx="1837">
                  <c:v>1600.4499999880791</c:v>
                </c:pt>
                <c:pt idx="1838">
                  <c:v>1600.2500000298023</c:v>
                </c:pt>
                <c:pt idx="1839">
                  <c:v>1600.4000000059605</c:v>
                </c:pt>
                <c:pt idx="1840">
                  <c:v>1600.4999999403954</c:v>
                </c:pt>
                <c:pt idx="1841">
                  <c:v>1600.25</c:v>
                </c:pt>
                <c:pt idx="1842">
                  <c:v>1600.2</c:v>
                </c:pt>
                <c:pt idx="1843">
                  <c:v>1600.1</c:v>
                </c:pt>
                <c:pt idx="1844">
                  <c:v>1600.6</c:v>
                </c:pt>
                <c:pt idx="1845">
                  <c:v>1600.6999999880791</c:v>
                </c:pt>
                <c:pt idx="1846">
                  <c:v>1600.4499999284744</c:v>
                </c:pt>
                <c:pt idx="1847">
                  <c:v>1600.7999999523163</c:v>
                </c:pt>
                <c:pt idx="1848">
                  <c:v>1600.9500000178814</c:v>
                </c:pt>
                <c:pt idx="1849">
                  <c:v>1600.9</c:v>
                </c:pt>
                <c:pt idx="1850">
                  <c:v>1600.7500000298023</c:v>
                </c:pt>
                <c:pt idx="1851">
                  <c:v>1601.2000000476837</c:v>
                </c:pt>
                <c:pt idx="1852">
                  <c:v>1600.6</c:v>
                </c:pt>
                <c:pt idx="1853">
                  <c:v>1600.6500000059605</c:v>
                </c:pt>
                <c:pt idx="1854">
                  <c:v>1600.6500000059605</c:v>
                </c:pt>
                <c:pt idx="1855">
                  <c:v>1600.866666674614</c:v>
                </c:pt>
                <c:pt idx="1856">
                  <c:v>1600.6499999761581</c:v>
                </c:pt>
                <c:pt idx="1857">
                  <c:v>1600.6999999880791</c:v>
                </c:pt>
                <c:pt idx="1858">
                  <c:v>1600.5500000119209</c:v>
                </c:pt>
                <c:pt idx="1859">
                  <c:v>1600.6999999880791</c:v>
                </c:pt>
                <c:pt idx="1860">
                  <c:v>1600.5</c:v>
                </c:pt>
                <c:pt idx="1861">
                  <c:v>1600.6499999761581</c:v>
                </c:pt>
                <c:pt idx="1862">
                  <c:v>1600.9000000059605</c:v>
                </c:pt>
                <c:pt idx="1863">
                  <c:v>1600.6999999880791</c:v>
                </c:pt>
                <c:pt idx="1864">
                  <c:v>1600.6999999880791</c:v>
                </c:pt>
                <c:pt idx="1865">
                  <c:v>1600.8500000238419</c:v>
                </c:pt>
                <c:pt idx="1866">
                  <c:v>1600.5999999046326</c:v>
                </c:pt>
                <c:pt idx="1867">
                  <c:v>1600.6333333402872</c:v>
                </c:pt>
                <c:pt idx="1868">
                  <c:v>1600.6500000059605</c:v>
                </c:pt>
                <c:pt idx="1869">
                  <c:v>1600.6999999880791</c:v>
                </c:pt>
                <c:pt idx="1870">
                  <c:v>1600.6999999880791</c:v>
                </c:pt>
                <c:pt idx="1871">
                  <c:v>1600.8000000119209</c:v>
                </c:pt>
                <c:pt idx="1872">
                  <c:v>1600.8999999761581</c:v>
                </c:pt>
                <c:pt idx="1873">
                  <c:v>1600.9</c:v>
                </c:pt>
                <c:pt idx="1874">
                  <c:v>1601.0500000119209</c:v>
                </c:pt>
                <c:pt idx="1875">
                  <c:v>1600.8999999761581</c:v>
                </c:pt>
                <c:pt idx="1876">
                  <c:v>1600.8</c:v>
                </c:pt>
                <c:pt idx="1877">
                  <c:v>1600.7999999523163</c:v>
                </c:pt>
                <c:pt idx="1878">
                  <c:v>1600.5999999940395</c:v>
                </c:pt>
                <c:pt idx="1879">
                  <c:v>1600.8000000119209</c:v>
                </c:pt>
                <c:pt idx="1880">
                  <c:v>1600.5999999940395</c:v>
                </c:pt>
                <c:pt idx="1881">
                  <c:v>1600.75</c:v>
                </c:pt>
                <c:pt idx="1882">
                  <c:v>1600.5499999821186</c:v>
                </c:pt>
                <c:pt idx="1883">
                  <c:v>1600.8999999761581</c:v>
                </c:pt>
                <c:pt idx="1884">
                  <c:v>1600.7999999970198</c:v>
                </c:pt>
                <c:pt idx="1885">
                  <c:v>1600.7</c:v>
                </c:pt>
                <c:pt idx="1886">
                  <c:v>1600.7</c:v>
                </c:pt>
                <c:pt idx="1887">
                  <c:v>1600.8999999761581</c:v>
                </c:pt>
                <c:pt idx="1888">
                  <c:v>1600.75</c:v>
                </c:pt>
                <c:pt idx="1889">
                  <c:v>1600.9000000059605</c:v>
                </c:pt>
                <c:pt idx="1890">
                  <c:v>1601</c:v>
                </c:pt>
                <c:pt idx="1891">
                  <c:v>1600.6</c:v>
                </c:pt>
                <c:pt idx="1892">
                  <c:v>1600.8000000119209</c:v>
                </c:pt>
                <c:pt idx="1893">
                  <c:v>1600.6000000238419</c:v>
                </c:pt>
                <c:pt idx="1894">
                  <c:v>1600.7000000476837</c:v>
                </c:pt>
                <c:pt idx="1895">
                  <c:v>1600.4500000178814</c:v>
                </c:pt>
                <c:pt idx="1896">
                  <c:v>1600.7</c:v>
                </c:pt>
                <c:pt idx="1897">
                  <c:v>1600.8999999761581</c:v>
                </c:pt>
                <c:pt idx="1898">
                  <c:v>1600.8000000119209</c:v>
                </c:pt>
                <c:pt idx="1899">
                  <c:v>1600.8000000119209</c:v>
                </c:pt>
                <c:pt idx="1900">
                  <c:v>1601</c:v>
                </c:pt>
                <c:pt idx="1901">
                  <c:v>1600.3999999761581</c:v>
                </c:pt>
                <c:pt idx="1902">
                  <c:v>1600.9000000059605</c:v>
                </c:pt>
                <c:pt idx="1903">
                  <c:v>1601.1500000059605</c:v>
                </c:pt>
                <c:pt idx="1904">
                  <c:v>1600.6000000238419</c:v>
                </c:pt>
                <c:pt idx="1905">
                  <c:v>1600.6</c:v>
                </c:pt>
                <c:pt idx="1906">
                  <c:v>1600.6</c:v>
                </c:pt>
                <c:pt idx="1907">
                  <c:v>1601</c:v>
                </c:pt>
                <c:pt idx="1908">
                  <c:v>1600.6499999761581</c:v>
                </c:pt>
                <c:pt idx="1909">
                  <c:v>1600.5</c:v>
                </c:pt>
                <c:pt idx="1910">
                  <c:v>1600.6999999880791</c:v>
                </c:pt>
                <c:pt idx="1911">
                  <c:v>1600.5999999642372</c:v>
                </c:pt>
                <c:pt idx="1912">
                  <c:v>1600.9000000059605</c:v>
                </c:pt>
                <c:pt idx="1913">
                  <c:v>1601</c:v>
                </c:pt>
                <c:pt idx="1914">
                  <c:v>1600.7500000298023</c:v>
                </c:pt>
                <c:pt idx="1915">
                  <c:v>1600.7500000596046</c:v>
                </c:pt>
                <c:pt idx="1916">
                  <c:v>1600.75</c:v>
                </c:pt>
                <c:pt idx="1917">
                  <c:v>1600.5999999940395</c:v>
                </c:pt>
                <c:pt idx="1918">
                  <c:v>1600.7</c:v>
                </c:pt>
                <c:pt idx="1919">
                  <c:v>1600.6999999880791</c:v>
                </c:pt>
                <c:pt idx="1920">
                  <c:v>1600.7</c:v>
                </c:pt>
                <c:pt idx="1921">
                  <c:v>1600.8999999761581</c:v>
                </c:pt>
                <c:pt idx="1922">
                  <c:v>1600.8999999761581</c:v>
                </c:pt>
                <c:pt idx="1923">
                  <c:v>1600.7</c:v>
                </c:pt>
                <c:pt idx="1924">
                  <c:v>1600.5499999821186</c:v>
                </c:pt>
                <c:pt idx="1925">
                  <c:v>1600.5</c:v>
                </c:pt>
                <c:pt idx="1926">
                  <c:v>1600.8000000119209</c:v>
                </c:pt>
                <c:pt idx="1927">
                  <c:v>1600.5999999940395</c:v>
                </c:pt>
                <c:pt idx="1928">
                  <c:v>1600.6</c:v>
                </c:pt>
                <c:pt idx="1929">
                  <c:v>1600.7</c:v>
                </c:pt>
                <c:pt idx="1930">
                  <c:v>1600.8999999761581</c:v>
                </c:pt>
                <c:pt idx="1931">
                  <c:v>1600.75</c:v>
                </c:pt>
                <c:pt idx="1932">
                  <c:v>1600.8000000119209</c:v>
                </c:pt>
                <c:pt idx="1933">
                  <c:v>1600.7500000596046</c:v>
                </c:pt>
                <c:pt idx="1934">
                  <c:v>1600.6</c:v>
                </c:pt>
                <c:pt idx="1935">
                  <c:v>1600.8000000119209</c:v>
                </c:pt>
                <c:pt idx="1936">
                  <c:v>1600.7</c:v>
                </c:pt>
                <c:pt idx="1937">
                  <c:v>1600.8000000119209</c:v>
                </c:pt>
                <c:pt idx="1938">
                  <c:v>1600.6999999880791</c:v>
                </c:pt>
                <c:pt idx="1939">
                  <c:v>1600.4000000953674</c:v>
                </c:pt>
                <c:pt idx="1940">
                  <c:v>1600.5</c:v>
                </c:pt>
                <c:pt idx="1941">
                  <c:v>1600.5500000119209</c:v>
                </c:pt>
                <c:pt idx="1942">
                  <c:v>1600.6999999880791</c:v>
                </c:pt>
                <c:pt idx="1943">
                  <c:v>1600.8000000119209</c:v>
                </c:pt>
                <c:pt idx="1944">
                  <c:v>1600.7499999701977</c:v>
                </c:pt>
                <c:pt idx="1945">
                  <c:v>1600.8000000119209</c:v>
                </c:pt>
                <c:pt idx="1946">
                  <c:v>1600.6999999880791</c:v>
                </c:pt>
                <c:pt idx="1947">
                  <c:v>1600.8999999761581</c:v>
                </c:pt>
                <c:pt idx="1948">
                  <c:v>1600.7999999970198</c:v>
                </c:pt>
                <c:pt idx="1949">
                  <c:v>1600.7</c:v>
                </c:pt>
                <c:pt idx="1950">
                  <c:v>1600.8</c:v>
                </c:pt>
                <c:pt idx="1951">
                  <c:v>1600.6000000238419</c:v>
                </c:pt>
                <c:pt idx="1952">
                  <c:v>1600.7499999403954</c:v>
                </c:pt>
                <c:pt idx="1953">
                  <c:v>1600.6999999880791</c:v>
                </c:pt>
                <c:pt idx="1954">
                  <c:v>1600.6999999880791</c:v>
                </c:pt>
                <c:pt idx="1955">
                  <c:v>1600.8000000119209</c:v>
                </c:pt>
                <c:pt idx="1956">
                  <c:v>1600.5999999940395</c:v>
                </c:pt>
                <c:pt idx="1957">
                  <c:v>1600.3999999761581</c:v>
                </c:pt>
                <c:pt idx="1958">
                  <c:v>1600.9000000059605</c:v>
                </c:pt>
                <c:pt idx="1959">
                  <c:v>1600.6</c:v>
                </c:pt>
                <c:pt idx="1960">
                  <c:v>1600.75</c:v>
                </c:pt>
                <c:pt idx="1961">
                  <c:v>1600.75</c:v>
                </c:pt>
                <c:pt idx="1962">
                  <c:v>1601</c:v>
                </c:pt>
                <c:pt idx="1963">
                  <c:v>1600.6000000238419</c:v>
                </c:pt>
                <c:pt idx="1964">
                  <c:v>1600.7499999403954</c:v>
                </c:pt>
                <c:pt idx="1965">
                  <c:v>1600.9</c:v>
                </c:pt>
                <c:pt idx="1966">
                  <c:v>1600.7</c:v>
                </c:pt>
                <c:pt idx="1967">
                  <c:v>1600.6000000238419</c:v>
                </c:pt>
                <c:pt idx="1968">
                  <c:v>1600.5</c:v>
                </c:pt>
                <c:pt idx="1969">
                  <c:v>1600.8999999761581</c:v>
                </c:pt>
                <c:pt idx="1970">
                  <c:v>1600.6000000238419</c:v>
                </c:pt>
                <c:pt idx="1971">
                  <c:v>1600.8500001430511</c:v>
                </c:pt>
                <c:pt idx="1972">
                  <c:v>1600.6999999880791</c:v>
                </c:pt>
                <c:pt idx="1973">
                  <c:v>1600.6999999880791</c:v>
                </c:pt>
                <c:pt idx="1974">
                  <c:v>1600.9</c:v>
                </c:pt>
                <c:pt idx="1975">
                  <c:v>1601</c:v>
                </c:pt>
                <c:pt idx="1976">
                  <c:v>1600.7499999701977</c:v>
                </c:pt>
                <c:pt idx="1977">
                  <c:v>1600.8000001907349</c:v>
                </c:pt>
                <c:pt idx="1978">
                  <c:v>1600.7333333492279</c:v>
                </c:pt>
                <c:pt idx="1979">
                  <c:v>1600.4</c:v>
                </c:pt>
                <c:pt idx="1980">
                  <c:v>1600.4499999880791</c:v>
                </c:pt>
                <c:pt idx="1981">
                  <c:v>1600.3000000119209</c:v>
                </c:pt>
                <c:pt idx="1982">
                  <c:v>1600.7999999523163</c:v>
                </c:pt>
                <c:pt idx="1983">
                  <c:v>1600.7499998807907</c:v>
                </c:pt>
                <c:pt idx="1984">
                  <c:v>1600.6999999880791</c:v>
                </c:pt>
                <c:pt idx="1985">
                  <c:v>1601</c:v>
                </c:pt>
                <c:pt idx="1986">
                  <c:v>1600.5999999940395</c:v>
                </c:pt>
                <c:pt idx="1987">
                  <c:v>1600.6499999761581</c:v>
                </c:pt>
                <c:pt idx="1988">
                  <c:v>1600.7499999701977</c:v>
                </c:pt>
                <c:pt idx="1989">
                  <c:v>1600.7000000476837</c:v>
                </c:pt>
                <c:pt idx="1990">
                  <c:v>1600.8999999761581</c:v>
                </c:pt>
                <c:pt idx="1991">
                  <c:v>1600.75</c:v>
                </c:pt>
                <c:pt idx="1992">
                  <c:v>1600.6000000238419</c:v>
                </c:pt>
                <c:pt idx="1993">
                  <c:v>1601.1000000238419</c:v>
                </c:pt>
                <c:pt idx="1994">
                  <c:v>1600.9000000059605</c:v>
                </c:pt>
                <c:pt idx="1995">
                  <c:v>1600.6000000238419</c:v>
                </c:pt>
                <c:pt idx="1996">
                  <c:v>1600.4500000178814</c:v>
                </c:pt>
                <c:pt idx="1997">
                  <c:v>1600.75</c:v>
                </c:pt>
                <c:pt idx="1998">
                  <c:v>1600.5</c:v>
                </c:pt>
                <c:pt idx="1999">
                  <c:v>1600.6999999880791</c:v>
                </c:pt>
                <c:pt idx="2000">
                  <c:v>1600.6999999284744</c:v>
                </c:pt>
                <c:pt idx="2001">
                  <c:v>1600.6000000238419</c:v>
                </c:pt>
                <c:pt idx="2002">
                  <c:v>1600.6999999880791</c:v>
                </c:pt>
                <c:pt idx="2003">
                  <c:v>1600.7</c:v>
                </c:pt>
                <c:pt idx="2004">
                  <c:v>1600.7000000476837</c:v>
                </c:pt>
                <c:pt idx="2005">
                  <c:v>1600.9499999880791</c:v>
                </c:pt>
                <c:pt idx="2006">
                  <c:v>1601.0333333313465</c:v>
                </c:pt>
                <c:pt idx="2007">
                  <c:v>1600.9500000476837</c:v>
                </c:pt>
                <c:pt idx="2008">
                  <c:v>1600.8500000238419</c:v>
                </c:pt>
                <c:pt idx="2009">
                  <c:v>1600.6999999880791</c:v>
                </c:pt>
                <c:pt idx="2010">
                  <c:v>1600.8000000119209</c:v>
                </c:pt>
                <c:pt idx="2011">
                  <c:v>1600.9499999880791</c:v>
                </c:pt>
                <c:pt idx="2012">
                  <c:v>1600.6000000238419</c:v>
                </c:pt>
                <c:pt idx="2013">
                  <c:v>1600.6000000238419</c:v>
                </c:pt>
                <c:pt idx="2014">
                  <c:v>1600.6</c:v>
                </c:pt>
                <c:pt idx="2015">
                  <c:v>1600.5999999642372</c:v>
                </c:pt>
                <c:pt idx="2016">
                  <c:v>1600.4999999403954</c:v>
                </c:pt>
                <c:pt idx="2017">
                  <c:v>1600.7499999403954</c:v>
                </c:pt>
                <c:pt idx="2018">
                  <c:v>1600.9</c:v>
                </c:pt>
                <c:pt idx="2019">
                  <c:v>1600.8499999940395</c:v>
                </c:pt>
                <c:pt idx="2020">
                  <c:v>1600.6499999761581</c:v>
                </c:pt>
                <c:pt idx="2021">
                  <c:v>1600.5999999940395</c:v>
                </c:pt>
                <c:pt idx="2022">
                  <c:v>1600.5</c:v>
                </c:pt>
                <c:pt idx="2023">
                  <c:v>1600.5999999940395</c:v>
                </c:pt>
                <c:pt idx="2024">
                  <c:v>1600.7999999523163</c:v>
                </c:pt>
                <c:pt idx="2025">
                  <c:v>1600.7999999523163</c:v>
                </c:pt>
                <c:pt idx="2026">
                  <c:v>1600.9</c:v>
                </c:pt>
                <c:pt idx="2027">
                  <c:v>1600.5999999642372</c:v>
                </c:pt>
                <c:pt idx="2028">
                  <c:v>1600.6000000238419</c:v>
                </c:pt>
                <c:pt idx="2029">
                  <c:v>1600.6000000238419</c:v>
                </c:pt>
                <c:pt idx="2030">
                  <c:v>1600.5</c:v>
                </c:pt>
                <c:pt idx="2031">
                  <c:v>1600.7999999523163</c:v>
                </c:pt>
                <c:pt idx="2032">
                  <c:v>1600.9</c:v>
                </c:pt>
                <c:pt idx="2033">
                  <c:v>1600.7</c:v>
                </c:pt>
                <c:pt idx="2034">
                  <c:v>1600.4666666686535</c:v>
                </c:pt>
                <c:pt idx="2035">
                  <c:v>1600.6</c:v>
                </c:pt>
                <c:pt idx="2036">
                  <c:v>1600.5500000119209</c:v>
                </c:pt>
                <c:pt idx="2037">
                  <c:v>1600.6999999880791</c:v>
                </c:pt>
                <c:pt idx="2038">
                  <c:v>1600.8000000119209</c:v>
                </c:pt>
                <c:pt idx="2039">
                  <c:v>1600.8000000119209</c:v>
                </c:pt>
                <c:pt idx="2040">
                  <c:v>1600.6000000238419</c:v>
                </c:pt>
                <c:pt idx="2041">
                  <c:v>1600.7500000298023</c:v>
                </c:pt>
                <c:pt idx="2042">
                  <c:v>1600.5</c:v>
                </c:pt>
                <c:pt idx="2043">
                  <c:v>1600.5</c:v>
                </c:pt>
                <c:pt idx="2044">
                  <c:v>1600.6</c:v>
                </c:pt>
                <c:pt idx="2045">
                  <c:v>1600.7500000298023</c:v>
                </c:pt>
                <c:pt idx="2046">
                  <c:v>1600.8000000119209</c:v>
                </c:pt>
                <c:pt idx="2047">
                  <c:v>1600.6500000059605</c:v>
                </c:pt>
                <c:pt idx="2048">
                  <c:v>1600.6499999761581</c:v>
                </c:pt>
                <c:pt idx="2049">
                  <c:v>1600.5999999940395</c:v>
                </c:pt>
                <c:pt idx="2050">
                  <c:v>1600.5999999940395</c:v>
                </c:pt>
                <c:pt idx="2051">
                  <c:v>1600.5</c:v>
                </c:pt>
                <c:pt idx="2052">
                  <c:v>1600.6999999880791</c:v>
                </c:pt>
                <c:pt idx="2053">
                  <c:v>1600.9</c:v>
                </c:pt>
                <c:pt idx="2054">
                  <c:v>1600.6499999761581</c:v>
                </c:pt>
                <c:pt idx="2055">
                  <c:v>1600.5999999940395</c:v>
                </c:pt>
                <c:pt idx="2056">
                  <c:v>1600.7000000476837</c:v>
                </c:pt>
                <c:pt idx="2057">
                  <c:v>1600.8999999761581</c:v>
                </c:pt>
                <c:pt idx="2058">
                  <c:v>1600.9000000059605</c:v>
                </c:pt>
                <c:pt idx="2059">
                  <c:v>1600.7500001192093</c:v>
                </c:pt>
                <c:pt idx="2060">
                  <c:v>1600.3000000119209</c:v>
                </c:pt>
                <c:pt idx="2061">
                  <c:v>1600.5999999940395</c:v>
                </c:pt>
                <c:pt idx="2062">
                  <c:v>1601</c:v>
                </c:pt>
                <c:pt idx="2063">
                  <c:v>1601</c:v>
                </c:pt>
                <c:pt idx="2064">
                  <c:v>1600.9</c:v>
                </c:pt>
                <c:pt idx="2065">
                  <c:v>1600.9</c:v>
                </c:pt>
                <c:pt idx="2066">
                  <c:v>1600.8000000119209</c:v>
                </c:pt>
                <c:pt idx="2067">
                  <c:v>1600.6</c:v>
                </c:pt>
                <c:pt idx="2068">
                  <c:v>1600.8999999761581</c:v>
                </c:pt>
                <c:pt idx="2069">
                  <c:v>1600.8000000119209</c:v>
                </c:pt>
                <c:pt idx="2070">
                  <c:v>1600.5999999940395</c:v>
                </c:pt>
                <c:pt idx="2071">
                  <c:v>1600.8000000119209</c:v>
                </c:pt>
                <c:pt idx="2072">
                  <c:v>1600.8000000119209</c:v>
                </c:pt>
                <c:pt idx="2073">
                  <c:v>1600.8999999761581</c:v>
                </c:pt>
                <c:pt idx="2074">
                  <c:v>1600.75</c:v>
                </c:pt>
                <c:pt idx="2075">
                  <c:v>1600.6500000059605</c:v>
                </c:pt>
                <c:pt idx="2076">
                  <c:v>1600.6499999761581</c:v>
                </c:pt>
                <c:pt idx="2077">
                  <c:v>1600.5999999940395</c:v>
                </c:pt>
                <c:pt idx="2078">
                  <c:v>1600.8999999761581</c:v>
                </c:pt>
                <c:pt idx="2079">
                  <c:v>1600.9000000357628</c:v>
                </c:pt>
                <c:pt idx="2080">
                  <c:v>1600.6999999880791</c:v>
                </c:pt>
                <c:pt idx="2081">
                  <c:v>1600.8000000119209</c:v>
                </c:pt>
                <c:pt idx="2082">
                  <c:v>1600.6</c:v>
                </c:pt>
                <c:pt idx="2083">
                  <c:v>1600.5</c:v>
                </c:pt>
                <c:pt idx="2084">
                  <c:v>1600.7</c:v>
                </c:pt>
                <c:pt idx="2085">
                  <c:v>1600.5999999940395</c:v>
                </c:pt>
                <c:pt idx="2086">
                  <c:v>1601.1000000238419</c:v>
                </c:pt>
                <c:pt idx="2087">
                  <c:v>1600.7000000476837</c:v>
                </c:pt>
                <c:pt idx="2088">
                  <c:v>1600.5</c:v>
                </c:pt>
                <c:pt idx="2089">
                  <c:v>1600.9000000059605</c:v>
                </c:pt>
                <c:pt idx="2090">
                  <c:v>1600.5999999940395</c:v>
                </c:pt>
                <c:pt idx="2091">
                  <c:v>1600.6</c:v>
                </c:pt>
                <c:pt idx="2092">
                  <c:v>1600.7</c:v>
                </c:pt>
                <c:pt idx="2093">
                  <c:v>1600.5499999821186</c:v>
                </c:pt>
                <c:pt idx="2094">
                  <c:v>1600.6</c:v>
                </c:pt>
                <c:pt idx="2095">
                  <c:v>1600.6499999165535</c:v>
                </c:pt>
                <c:pt idx="2096">
                  <c:v>1600.3000000119209</c:v>
                </c:pt>
                <c:pt idx="2097">
                  <c:v>1600.5</c:v>
                </c:pt>
                <c:pt idx="2098">
                  <c:v>1600.8999999761581</c:v>
                </c:pt>
                <c:pt idx="2099">
                  <c:v>1600.6999999880791</c:v>
                </c:pt>
                <c:pt idx="2100">
                  <c:v>1600.7</c:v>
                </c:pt>
                <c:pt idx="2101">
                  <c:v>1600.7999999523163</c:v>
                </c:pt>
                <c:pt idx="2102">
                  <c:v>1600.6500000357628</c:v>
                </c:pt>
                <c:pt idx="2103">
                  <c:v>1600.7</c:v>
                </c:pt>
                <c:pt idx="2104">
                  <c:v>1600.5999999642372</c:v>
                </c:pt>
                <c:pt idx="2105">
                  <c:v>1600.8000000119209</c:v>
                </c:pt>
                <c:pt idx="2106">
                  <c:v>1600.5</c:v>
                </c:pt>
                <c:pt idx="2107">
                  <c:v>1600.5499998927116</c:v>
                </c:pt>
                <c:pt idx="2108">
                  <c:v>1600.5</c:v>
                </c:pt>
                <c:pt idx="2109">
                  <c:v>1600.5999999940395</c:v>
                </c:pt>
                <c:pt idx="2110">
                  <c:v>1600.7</c:v>
                </c:pt>
                <c:pt idx="2111">
                  <c:v>1600.3999999761581</c:v>
                </c:pt>
                <c:pt idx="2112">
                  <c:v>1600.5</c:v>
                </c:pt>
                <c:pt idx="2113">
                  <c:v>1600.8000000119209</c:v>
                </c:pt>
                <c:pt idx="2114">
                  <c:v>1600.8000000119209</c:v>
                </c:pt>
                <c:pt idx="2115">
                  <c:v>1600.6000000238419</c:v>
                </c:pt>
                <c:pt idx="2116">
                  <c:v>1600.5999999940395</c:v>
                </c:pt>
                <c:pt idx="2117">
                  <c:v>1600.6</c:v>
                </c:pt>
                <c:pt idx="2118">
                  <c:v>1600.6999999880791</c:v>
                </c:pt>
                <c:pt idx="2119">
                  <c:v>1600.7</c:v>
                </c:pt>
                <c:pt idx="2120">
                  <c:v>1600.7</c:v>
                </c:pt>
                <c:pt idx="2121">
                  <c:v>1600.6000000238419</c:v>
                </c:pt>
                <c:pt idx="2122">
                  <c:v>1600.7</c:v>
                </c:pt>
                <c:pt idx="2123">
                  <c:v>1600.9</c:v>
                </c:pt>
                <c:pt idx="2124">
                  <c:v>1600.6999999880791</c:v>
                </c:pt>
                <c:pt idx="2125">
                  <c:v>1600.5</c:v>
                </c:pt>
                <c:pt idx="2126">
                  <c:v>1600.5999999940395</c:v>
                </c:pt>
                <c:pt idx="2127">
                  <c:v>1600.3499999940395</c:v>
                </c:pt>
                <c:pt idx="2128">
                  <c:v>1600.6</c:v>
                </c:pt>
                <c:pt idx="2129">
                  <c:v>1600.8000000119209</c:v>
                </c:pt>
                <c:pt idx="2130">
                  <c:v>1601</c:v>
                </c:pt>
                <c:pt idx="2131">
                  <c:v>1600.6</c:v>
                </c:pt>
                <c:pt idx="2132">
                  <c:v>1600.6</c:v>
                </c:pt>
                <c:pt idx="2133">
                  <c:v>1600.5999999940395</c:v>
                </c:pt>
                <c:pt idx="2134">
                  <c:v>1600.8000000119209</c:v>
                </c:pt>
                <c:pt idx="2135">
                  <c:v>1600.8</c:v>
                </c:pt>
                <c:pt idx="2136">
                  <c:v>1600.5</c:v>
                </c:pt>
                <c:pt idx="2137">
                  <c:v>1600.6000000238419</c:v>
                </c:pt>
                <c:pt idx="2138">
                  <c:v>1600.6999999880791</c:v>
                </c:pt>
                <c:pt idx="2139">
                  <c:v>1600.75</c:v>
                </c:pt>
                <c:pt idx="2140">
                  <c:v>1600.6000000238419</c:v>
                </c:pt>
                <c:pt idx="2141">
                  <c:v>1600.6</c:v>
                </c:pt>
                <c:pt idx="2142">
                  <c:v>1600.5</c:v>
                </c:pt>
                <c:pt idx="2143">
                  <c:v>1600.5</c:v>
                </c:pt>
                <c:pt idx="2144">
                  <c:v>1600.8499999940395</c:v>
                </c:pt>
                <c:pt idx="2145">
                  <c:v>1600.5500000417233</c:v>
                </c:pt>
                <c:pt idx="2146">
                  <c:v>1600.3000000119209</c:v>
                </c:pt>
                <c:pt idx="2147">
                  <c:v>1600.3500000238419</c:v>
                </c:pt>
                <c:pt idx="2148">
                  <c:v>1600.7</c:v>
                </c:pt>
                <c:pt idx="2149">
                  <c:v>1600.5</c:v>
                </c:pt>
                <c:pt idx="2150">
                  <c:v>1600.9000000059605</c:v>
                </c:pt>
                <c:pt idx="2151">
                  <c:v>1600.8000000119209</c:v>
                </c:pt>
                <c:pt idx="2152">
                  <c:v>1600.3999999761581</c:v>
                </c:pt>
                <c:pt idx="2153">
                  <c:v>1600.3999999761581</c:v>
                </c:pt>
                <c:pt idx="2154">
                  <c:v>1600.4500000178814</c:v>
                </c:pt>
                <c:pt idx="2155">
                  <c:v>1600.5999999642372</c:v>
                </c:pt>
                <c:pt idx="2156">
                  <c:v>1600.7499999701977</c:v>
                </c:pt>
                <c:pt idx="2157">
                  <c:v>1600.5999999940395</c:v>
                </c:pt>
                <c:pt idx="2158">
                  <c:v>1601</c:v>
                </c:pt>
                <c:pt idx="2159">
                  <c:v>1600.7000000476837</c:v>
                </c:pt>
                <c:pt idx="2160">
                  <c:v>1600.6999999880791</c:v>
                </c:pt>
                <c:pt idx="2161">
                  <c:v>1600.6999999880791</c:v>
                </c:pt>
                <c:pt idx="2162">
                  <c:v>1600.2999999523163</c:v>
                </c:pt>
                <c:pt idx="2163">
                  <c:v>1600.3</c:v>
                </c:pt>
                <c:pt idx="2164">
                  <c:v>1600.6000000238419</c:v>
                </c:pt>
                <c:pt idx="2165">
                  <c:v>1600.5</c:v>
                </c:pt>
                <c:pt idx="2166">
                  <c:v>1600.4</c:v>
                </c:pt>
                <c:pt idx="2167">
                  <c:v>1600.7999999523163</c:v>
                </c:pt>
                <c:pt idx="2168">
                  <c:v>1600.6999999880791</c:v>
                </c:pt>
                <c:pt idx="2169">
                  <c:v>1600.6000000238419</c:v>
                </c:pt>
                <c:pt idx="2170">
                  <c:v>1600.5</c:v>
                </c:pt>
                <c:pt idx="2171">
                  <c:v>1600.6999999880791</c:v>
                </c:pt>
                <c:pt idx="2172">
                  <c:v>1600.8999999761581</c:v>
                </c:pt>
                <c:pt idx="2173">
                  <c:v>1600.9500000178814</c:v>
                </c:pt>
                <c:pt idx="2174">
                  <c:v>1600.9000000059605</c:v>
                </c:pt>
                <c:pt idx="2175">
                  <c:v>1600.6999999880791</c:v>
                </c:pt>
                <c:pt idx="2176">
                  <c:v>1600.6</c:v>
                </c:pt>
                <c:pt idx="2177">
                  <c:v>1600.6</c:v>
                </c:pt>
                <c:pt idx="2178">
                  <c:v>1600.3000000119209</c:v>
                </c:pt>
                <c:pt idx="2179">
                  <c:v>1600.5500000119209</c:v>
                </c:pt>
                <c:pt idx="2180">
                  <c:v>1600.6999999880791</c:v>
                </c:pt>
                <c:pt idx="2181">
                  <c:v>1600.8999999761581</c:v>
                </c:pt>
                <c:pt idx="2182">
                  <c:v>1600.5</c:v>
                </c:pt>
                <c:pt idx="2183">
                  <c:v>1600.7500000596046</c:v>
                </c:pt>
                <c:pt idx="2184">
                  <c:v>1600.8499999642372</c:v>
                </c:pt>
                <c:pt idx="2185">
                  <c:v>1600.6999999880791</c:v>
                </c:pt>
                <c:pt idx="2186">
                  <c:v>1600.5</c:v>
                </c:pt>
                <c:pt idx="2187">
                  <c:v>1600.6999999880791</c:v>
                </c:pt>
                <c:pt idx="2188">
                  <c:v>1600.8</c:v>
                </c:pt>
                <c:pt idx="2189">
                  <c:v>1600.8</c:v>
                </c:pt>
                <c:pt idx="2190">
                  <c:v>1600.3000000119209</c:v>
                </c:pt>
                <c:pt idx="2191">
                  <c:v>1600.2000000029802</c:v>
                </c:pt>
                <c:pt idx="2192">
                  <c:v>1600.5500000119209</c:v>
                </c:pt>
                <c:pt idx="2193">
                  <c:v>1600.7</c:v>
                </c:pt>
                <c:pt idx="2194">
                  <c:v>1600.5999999940395</c:v>
                </c:pt>
                <c:pt idx="2195">
                  <c:v>1600.6999999880791</c:v>
                </c:pt>
                <c:pt idx="2196">
                  <c:v>1600.4500000178814</c:v>
                </c:pt>
                <c:pt idx="2197">
                  <c:v>1600.5</c:v>
                </c:pt>
                <c:pt idx="2198">
                  <c:v>1601</c:v>
                </c:pt>
                <c:pt idx="2199">
                  <c:v>1600.3999999761581</c:v>
                </c:pt>
                <c:pt idx="2200">
                  <c:v>1600.3</c:v>
                </c:pt>
                <c:pt idx="2201">
                  <c:v>1600.3500000238419</c:v>
                </c:pt>
                <c:pt idx="2202">
                  <c:v>1600.6000000238419</c:v>
                </c:pt>
                <c:pt idx="2203">
                  <c:v>1600.4499999880791</c:v>
                </c:pt>
                <c:pt idx="2204">
                  <c:v>1600.7</c:v>
                </c:pt>
                <c:pt idx="2205">
                  <c:v>1600.2999999523163</c:v>
                </c:pt>
                <c:pt idx="2206">
                  <c:v>1600.4000000059605</c:v>
                </c:pt>
                <c:pt idx="2207">
                  <c:v>1600.450000166893</c:v>
                </c:pt>
                <c:pt idx="2208">
                  <c:v>1600.3000000119209</c:v>
                </c:pt>
                <c:pt idx="2209">
                  <c:v>1600.6</c:v>
                </c:pt>
                <c:pt idx="2210">
                  <c:v>1600.4000000059605</c:v>
                </c:pt>
                <c:pt idx="2211">
                  <c:v>1600.2999999970198</c:v>
                </c:pt>
                <c:pt idx="2212">
                  <c:v>1600.4</c:v>
                </c:pt>
                <c:pt idx="2213">
                  <c:v>1600.7000000476837</c:v>
                </c:pt>
                <c:pt idx="2214">
                  <c:v>1600.5</c:v>
                </c:pt>
                <c:pt idx="2215">
                  <c:v>1600.4</c:v>
                </c:pt>
                <c:pt idx="2216">
                  <c:v>1600.8999999761581</c:v>
                </c:pt>
                <c:pt idx="2217">
                  <c:v>1600.4</c:v>
                </c:pt>
                <c:pt idx="2218">
                  <c:v>1600.4000000357628</c:v>
                </c:pt>
                <c:pt idx="2219">
                  <c:v>1600.4000000059605</c:v>
                </c:pt>
                <c:pt idx="2220">
                  <c:v>1600.3999999761581</c:v>
                </c:pt>
                <c:pt idx="2221">
                  <c:v>1600.3999999761581</c:v>
                </c:pt>
                <c:pt idx="2222">
                  <c:v>1600.5499999523163</c:v>
                </c:pt>
                <c:pt idx="2223">
                  <c:v>1600.433333337307</c:v>
                </c:pt>
                <c:pt idx="2224">
                  <c:v>1600.5999999940395</c:v>
                </c:pt>
                <c:pt idx="2225">
                  <c:v>1600.6499999761581</c:v>
                </c:pt>
                <c:pt idx="2226">
                  <c:v>1600.6</c:v>
                </c:pt>
                <c:pt idx="2227">
                  <c:v>1600.4999999403954</c:v>
                </c:pt>
                <c:pt idx="2228">
                  <c:v>1600.6500000059605</c:v>
                </c:pt>
                <c:pt idx="2229">
                  <c:v>1600.4499999880791</c:v>
                </c:pt>
                <c:pt idx="2230">
                  <c:v>1600.5999997854233</c:v>
                </c:pt>
                <c:pt idx="2231">
                  <c:v>1600.6999999880791</c:v>
                </c:pt>
                <c:pt idx="2232">
                  <c:v>1600.7999999523163</c:v>
                </c:pt>
                <c:pt idx="2233">
                  <c:v>1600.9000000357628</c:v>
                </c:pt>
                <c:pt idx="2234">
                  <c:v>1600.4500000476837</c:v>
                </c:pt>
                <c:pt idx="2235">
                  <c:v>1600.6999999284744</c:v>
                </c:pt>
                <c:pt idx="2236">
                  <c:v>1600.8000000715256</c:v>
                </c:pt>
                <c:pt idx="2237">
                  <c:v>1600.6</c:v>
                </c:pt>
                <c:pt idx="2238">
                  <c:v>1600.6500000059605</c:v>
                </c:pt>
                <c:pt idx="2239">
                  <c:v>1600.6</c:v>
                </c:pt>
                <c:pt idx="2240">
                  <c:v>1600.6999999880791</c:v>
                </c:pt>
                <c:pt idx="2241">
                  <c:v>1600.3999999761581</c:v>
                </c:pt>
                <c:pt idx="2242">
                  <c:v>1600.5</c:v>
                </c:pt>
                <c:pt idx="2243">
                  <c:v>1600.7</c:v>
                </c:pt>
                <c:pt idx="2244">
                  <c:v>1600.5</c:v>
                </c:pt>
                <c:pt idx="2245">
                  <c:v>1600.6499999761581</c:v>
                </c:pt>
                <c:pt idx="2246">
                  <c:v>1600.4499999880791</c:v>
                </c:pt>
                <c:pt idx="2247">
                  <c:v>1600.7</c:v>
                </c:pt>
                <c:pt idx="2248">
                  <c:v>1600.8500000238419</c:v>
                </c:pt>
                <c:pt idx="2249">
                  <c:v>1600.6999999880791</c:v>
                </c:pt>
                <c:pt idx="2250">
                  <c:v>1600.3000000119209</c:v>
                </c:pt>
                <c:pt idx="2251">
                  <c:v>1600.3000000119209</c:v>
                </c:pt>
                <c:pt idx="2252">
                  <c:v>1600.6999999880791</c:v>
                </c:pt>
                <c:pt idx="2253">
                  <c:v>1600.6500000357628</c:v>
                </c:pt>
                <c:pt idx="2254">
                  <c:v>1600.4999999403954</c:v>
                </c:pt>
                <c:pt idx="2255">
                  <c:v>1600.2666666805744</c:v>
                </c:pt>
                <c:pt idx="2256">
                  <c:v>1600.25</c:v>
                </c:pt>
                <c:pt idx="2257">
                  <c:v>1600.3000000119209</c:v>
                </c:pt>
                <c:pt idx="2258">
                  <c:v>1600.4499999880791</c:v>
                </c:pt>
                <c:pt idx="2259">
                  <c:v>1600.6999999880791</c:v>
                </c:pt>
                <c:pt idx="2260">
                  <c:v>1600.2999999523163</c:v>
                </c:pt>
                <c:pt idx="2261">
                  <c:v>1600.5</c:v>
                </c:pt>
                <c:pt idx="2262">
                  <c:v>1600.5</c:v>
                </c:pt>
                <c:pt idx="2263">
                  <c:v>1600.4666666686535</c:v>
                </c:pt>
                <c:pt idx="2264">
                  <c:v>1600.4499999880791</c:v>
                </c:pt>
                <c:pt idx="2265">
                  <c:v>1600.4</c:v>
                </c:pt>
                <c:pt idx="2266">
                  <c:v>1600.5500000119209</c:v>
                </c:pt>
                <c:pt idx="2267">
                  <c:v>1600.1999999880791</c:v>
                </c:pt>
                <c:pt idx="2268">
                  <c:v>1600.5</c:v>
                </c:pt>
                <c:pt idx="2269">
                  <c:v>1600.5</c:v>
                </c:pt>
                <c:pt idx="2270">
                  <c:v>1600.5499999821186</c:v>
                </c:pt>
                <c:pt idx="2271">
                  <c:v>1600.5333333611488</c:v>
                </c:pt>
                <c:pt idx="2272">
                  <c:v>1600.5</c:v>
                </c:pt>
                <c:pt idx="2273">
                  <c:v>1600.6499999761581</c:v>
                </c:pt>
                <c:pt idx="2274">
                  <c:v>1600.4500000476837</c:v>
                </c:pt>
                <c:pt idx="2275">
                  <c:v>1600.5</c:v>
                </c:pt>
                <c:pt idx="2276">
                  <c:v>1600.5</c:v>
                </c:pt>
                <c:pt idx="2277">
                  <c:v>1600.5</c:v>
                </c:pt>
                <c:pt idx="2278">
                  <c:v>1600.5500000119209</c:v>
                </c:pt>
                <c:pt idx="2279">
                  <c:v>1600.8000000119209</c:v>
                </c:pt>
                <c:pt idx="2280">
                  <c:v>1600.5</c:v>
                </c:pt>
                <c:pt idx="2281">
                  <c:v>1600.6999999880791</c:v>
                </c:pt>
                <c:pt idx="2282">
                  <c:v>1600.5500000119209</c:v>
                </c:pt>
                <c:pt idx="2283">
                  <c:v>1600.4333333224058</c:v>
                </c:pt>
                <c:pt idx="2284">
                  <c:v>1600.5</c:v>
                </c:pt>
                <c:pt idx="2285">
                  <c:v>1600.4499999880791</c:v>
                </c:pt>
                <c:pt idx="2286">
                  <c:v>1600.4500000476837</c:v>
                </c:pt>
                <c:pt idx="2287">
                  <c:v>1600.4</c:v>
                </c:pt>
                <c:pt idx="2288">
                  <c:v>1600.5</c:v>
                </c:pt>
                <c:pt idx="2289">
                  <c:v>1600.6999999880791</c:v>
                </c:pt>
                <c:pt idx="2290">
                  <c:v>1600.6000000238419</c:v>
                </c:pt>
                <c:pt idx="2291">
                  <c:v>1600.3</c:v>
                </c:pt>
                <c:pt idx="2292">
                  <c:v>1600.7999999523163</c:v>
                </c:pt>
                <c:pt idx="2293">
                  <c:v>1600.6</c:v>
                </c:pt>
                <c:pt idx="2294">
                  <c:v>1600.3</c:v>
                </c:pt>
                <c:pt idx="2295">
                  <c:v>1600.366666674614</c:v>
                </c:pt>
                <c:pt idx="2296">
                  <c:v>1600.5499999821186</c:v>
                </c:pt>
                <c:pt idx="2297">
                  <c:v>1600.6</c:v>
                </c:pt>
                <c:pt idx="2298">
                  <c:v>1600.6</c:v>
                </c:pt>
                <c:pt idx="2299">
                  <c:v>1600.5</c:v>
                </c:pt>
                <c:pt idx="2300">
                  <c:v>1600.25</c:v>
                </c:pt>
                <c:pt idx="2301">
                  <c:v>1600.5</c:v>
                </c:pt>
                <c:pt idx="2302">
                  <c:v>1600.6000000238419</c:v>
                </c:pt>
                <c:pt idx="2303">
                  <c:v>1600.7</c:v>
                </c:pt>
                <c:pt idx="2304">
                  <c:v>1600.5999999940395</c:v>
                </c:pt>
                <c:pt idx="2305">
                  <c:v>1600.4</c:v>
                </c:pt>
                <c:pt idx="2306">
                  <c:v>1600.4</c:v>
                </c:pt>
                <c:pt idx="2307">
                  <c:v>1600.4</c:v>
                </c:pt>
                <c:pt idx="2308">
                  <c:v>1600.3500000238419</c:v>
                </c:pt>
                <c:pt idx="2309">
                  <c:v>1600.4500000476837</c:v>
                </c:pt>
                <c:pt idx="2310">
                  <c:v>1600.3999999761581</c:v>
                </c:pt>
                <c:pt idx="2311">
                  <c:v>1600.5499999821186</c:v>
                </c:pt>
                <c:pt idx="2312">
                  <c:v>1600.3500000238419</c:v>
                </c:pt>
                <c:pt idx="2313">
                  <c:v>1600.1000000238419</c:v>
                </c:pt>
                <c:pt idx="2314">
                  <c:v>1600.6000000238419</c:v>
                </c:pt>
                <c:pt idx="2315">
                  <c:v>1600.4000000059605</c:v>
                </c:pt>
                <c:pt idx="2316">
                  <c:v>1600.7000000476837</c:v>
                </c:pt>
                <c:pt idx="2317">
                  <c:v>1600.6</c:v>
                </c:pt>
                <c:pt idx="2318">
                  <c:v>1600.6</c:v>
                </c:pt>
                <c:pt idx="2319">
                  <c:v>1600.4499999880791</c:v>
                </c:pt>
                <c:pt idx="2320">
                  <c:v>1600.4</c:v>
                </c:pt>
                <c:pt idx="2321">
                  <c:v>1600.7999999523163</c:v>
                </c:pt>
                <c:pt idx="2322">
                  <c:v>1600.3000000119209</c:v>
                </c:pt>
                <c:pt idx="2323">
                  <c:v>1600.5999999046326</c:v>
                </c:pt>
                <c:pt idx="2324">
                  <c:v>1600.6000000238419</c:v>
                </c:pt>
                <c:pt idx="2325">
                  <c:v>1600.3999999761581</c:v>
                </c:pt>
                <c:pt idx="2326">
                  <c:v>1600.5</c:v>
                </c:pt>
                <c:pt idx="2327">
                  <c:v>1600.6999999880791</c:v>
                </c:pt>
                <c:pt idx="2328">
                  <c:v>1600.7000001072884</c:v>
                </c:pt>
                <c:pt idx="2329">
                  <c:v>1600.5</c:v>
                </c:pt>
                <c:pt idx="2330">
                  <c:v>1600.4000000059605</c:v>
                </c:pt>
                <c:pt idx="2331">
                  <c:v>1600.5499999821186</c:v>
                </c:pt>
                <c:pt idx="2332">
                  <c:v>1600.6999999880791</c:v>
                </c:pt>
                <c:pt idx="2333">
                  <c:v>1600.5</c:v>
                </c:pt>
                <c:pt idx="2334">
                  <c:v>1600.5</c:v>
                </c:pt>
                <c:pt idx="2335">
                  <c:v>1600.8000000119209</c:v>
                </c:pt>
                <c:pt idx="2336">
                  <c:v>1600.7</c:v>
                </c:pt>
                <c:pt idx="2337">
                  <c:v>1600.3250000029802</c:v>
                </c:pt>
                <c:pt idx="2338">
                  <c:v>1600.4000000059605</c:v>
                </c:pt>
                <c:pt idx="2339">
                  <c:v>1600.7000000476837</c:v>
                </c:pt>
                <c:pt idx="2340">
                  <c:v>1600.6499999761581</c:v>
                </c:pt>
                <c:pt idx="2341">
                  <c:v>1600.2000000476837</c:v>
                </c:pt>
                <c:pt idx="2342">
                  <c:v>1600.25</c:v>
                </c:pt>
                <c:pt idx="2343">
                  <c:v>1600.5499999821186</c:v>
                </c:pt>
                <c:pt idx="2344">
                  <c:v>1600.8000000119209</c:v>
                </c:pt>
                <c:pt idx="2345">
                  <c:v>1600.7</c:v>
                </c:pt>
                <c:pt idx="2346">
                  <c:v>1600.5</c:v>
                </c:pt>
                <c:pt idx="2347">
                  <c:v>1600.5</c:v>
                </c:pt>
                <c:pt idx="2348">
                  <c:v>1600.6500000059605</c:v>
                </c:pt>
                <c:pt idx="2349">
                  <c:v>1600.8000000119209</c:v>
                </c:pt>
                <c:pt idx="2350">
                  <c:v>1600.5999999046326</c:v>
                </c:pt>
                <c:pt idx="2351">
                  <c:v>1600.6000000834465</c:v>
                </c:pt>
                <c:pt idx="2352">
                  <c:v>1600.4000000059605</c:v>
                </c:pt>
                <c:pt idx="2353">
                  <c:v>1600.4</c:v>
                </c:pt>
                <c:pt idx="2354">
                  <c:v>1600.2999999523163</c:v>
                </c:pt>
                <c:pt idx="2355">
                  <c:v>1600.5</c:v>
                </c:pt>
                <c:pt idx="2356">
                  <c:v>1600.3999999761581</c:v>
                </c:pt>
                <c:pt idx="2357">
                  <c:v>1600.5</c:v>
                </c:pt>
                <c:pt idx="2358">
                  <c:v>1600.7</c:v>
                </c:pt>
                <c:pt idx="2359">
                  <c:v>1600.5</c:v>
                </c:pt>
                <c:pt idx="2360">
                  <c:v>1600.4499999880791</c:v>
                </c:pt>
                <c:pt idx="2361">
                  <c:v>1600.5</c:v>
                </c:pt>
                <c:pt idx="2362">
                  <c:v>1600.3499999940395</c:v>
                </c:pt>
                <c:pt idx="2363">
                  <c:v>1600.5499999821186</c:v>
                </c:pt>
                <c:pt idx="2364">
                  <c:v>1600.4000000059605</c:v>
                </c:pt>
                <c:pt idx="2365">
                  <c:v>1600.3999999761581</c:v>
                </c:pt>
                <c:pt idx="2366">
                  <c:v>1600.7000000476837</c:v>
                </c:pt>
                <c:pt idx="2367">
                  <c:v>1600.5500000119209</c:v>
                </c:pt>
                <c:pt idx="2368">
                  <c:v>1600.3000000119209</c:v>
                </c:pt>
                <c:pt idx="2369">
                  <c:v>1600.5</c:v>
                </c:pt>
                <c:pt idx="2370">
                  <c:v>1600.4499999880791</c:v>
                </c:pt>
                <c:pt idx="2371">
                  <c:v>1600.4</c:v>
                </c:pt>
                <c:pt idx="2372">
                  <c:v>1600.5999999940395</c:v>
                </c:pt>
                <c:pt idx="2373">
                  <c:v>1600.2999999523163</c:v>
                </c:pt>
                <c:pt idx="2374">
                  <c:v>1600.6000000238419</c:v>
                </c:pt>
                <c:pt idx="2375">
                  <c:v>1600.5</c:v>
                </c:pt>
                <c:pt idx="2376">
                  <c:v>1600.5</c:v>
                </c:pt>
                <c:pt idx="2377">
                  <c:v>1600.3000000119209</c:v>
                </c:pt>
                <c:pt idx="2378">
                  <c:v>1600.5</c:v>
                </c:pt>
                <c:pt idx="2379">
                  <c:v>1600.3500000238419</c:v>
                </c:pt>
                <c:pt idx="2380">
                  <c:v>1600.3999999761581</c:v>
                </c:pt>
                <c:pt idx="2381">
                  <c:v>1600.3</c:v>
                </c:pt>
                <c:pt idx="2382">
                  <c:v>1600.3</c:v>
                </c:pt>
                <c:pt idx="2383">
                  <c:v>1600.5500000119209</c:v>
                </c:pt>
                <c:pt idx="2384">
                  <c:v>1600.5999999642372</c:v>
                </c:pt>
                <c:pt idx="2385">
                  <c:v>1600.6999999880791</c:v>
                </c:pt>
                <c:pt idx="2386">
                  <c:v>1600.4500000178814</c:v>
                </c:pt>
                <c:pt idx="2387">
                  <c:v>1600.5</c:v>
                </c:pt>
                <c:pt idx="2388">
                  <c:v>1600.6</c:v>
                </c:pt>
                <c:pt idx="2389">
                  <c:v>1600.5</c:v>
                </c:pt>
                <c:pt idx="2390">
                  <c:v>1600.4499999880791</c:v>
                </c:pt>
                <c:pt idx="2391">
                  <c:v>1600.3499999642372</c:v>
                </c:pt>
                <c:pt idx="2392">
                  <c:v>1600.6</c:v>
                </c:pt>
                <c:pt idx="2393">
                  <c:v>1600.3999999761581</c:v>
                </c:pt>
                <c:pt idx="2394">
                  <c:v>1600.4500000178814</c:v>
                </c:pt>
                <c:pt idx="2395">
                  <c:v>1600.4000000059605</c:v>
                </c:pt>
                <c:pt idx="2396">
                  <c:v>1600.3999999761581</c:v>
                </c:pt>
                <c:pt idx="2397">
                  <c:v>1600.6999999880791</c:v>
                </c:pt>
                <c:pt idx="2398">
                  <c:v>1600.7500000298023</c:v>
                </c:pt>
                <c:pt idx="2399">
                  <c:v>1601</c:v>
                </c:pt>
                <c:pt idx="2400">
                  <c:v>1600.5999999940395</c:v>
                </c:pt>
                <c:pt idx="2401">
                  <c:v>1600.2999999523163</c:v>
                </c:pt>
                <c:pt idx="2402">
                  <c:v>1600.4500000178814</c:v>
                </c:pt>
                <c:pt idx="2403">
                  <c:v>1600.4666666686535</c:v>
                </c:pt>
                <c:pt idx="2404">
                  <c:v>1600.5</c:v>
                </c:pt>
                <c:pt idx="2405">
                  <c:v>1600.5500000119209</c:v>
                </c:pt>
                <c:pt idx="2406">
                  <c:v>1600.4999999403954</c:v>
                </c:pt>
                <c:pt idx="2407">
                  <c:v>1600.1999999880791</c:v>
                </c:pt>
                <c:pt idx="2408">
                  <c:v>1600.5500000119209</c:v>
                </c:pt>
                <c:pt idx="2409">
                  <c:v>1600.3499999046326</c:v>
                </c:pt>
                <c:pt idx="2410">
                  <c:v>1600.2</c:v>
                </c:pt>
                <c:pt idx="2411">
                  <c:v>1600.7999999523163</c:v>
                </c:pt>
                <c:pt idx="2412">
                  <c:v>1600.5</c:v>
                </c:pt>
                <c:pt idx="2413">
                  <c:v>1600.5499999821186</c:v>
                </c:pt>
                <c:pt idx="2414">
                  <c:v>1600.6000000238419</c:v>
                </c:pt>
                <c:pt idx="2415">
                  <c:v>1600.566666662693</c:v>
                </c:pt>
                <c:pt idx="2416">
                  <c:v>1600.25</c:v>
                </c:pt>
                <c:pt idx="2417">
                  <c:v>1600.5500000119209</c:v>
                </c:pt>
                <c:pt idx="2418">
                  <c:v>1600.866666674614</c:v>
                </c:pt>
                <c:pt idx="2419">
                  <c:v>1600.6000000238419</c:v>
                </c:pt>
                <c:pt idx="2420">
                  <c:v>1600.6000000238419</c:v>
                </c:pt>
                <c:pt idx="2421">
                  <c:v>1600.5</c:v>
                </c:pt>
                <c:pt idx="2422">
                  <c:v>1600.5</c:v>
                </c:pt>
                <c:pt idx="2423">
                  <c:v>1600.7000000476837</c:v>
                </c:pt>
                <c:pt idx="2424">
                  <c:v>1600.6499999761581</c:v>
                </c:pt>
                <c:pt idx="2425">
                  <c:v>1600.5999999642372</c:v>
                </c:pt>
                <c:pt idx="2426">
                  <c:v>1600.7333332896233</c:v>
                </c:pt>
                <c:pt idx="2427">
                  <c:v>1600.4999999403954</c:v>
                </c:pt>
                <c:pt idx="2428">
                  <c:v>1600.3000000715256</c:v>
                </c:pt>
                <c:pt idx="2429">
                  <c:v>1600.6</c:v>
                </c:pt>
                <c:pt idx="2430">
                  <c:v>1600.6</c:v>
                </c:pt>
                <c:pt idx="2431">
                  <c:v>1600.3500000238419</c:v>
                </c:pt>
                <c:pt idx="2432">
                  <c:v>1600.3500000834465</c:v>
                </c:pt>
                <c:pt idx="2433">
                  <c:v>1600.5</c:v>
                </c:pt>
                <c:pt idx="2434">
                  <c:v>1600.3999999761581</c:v>
                </c:pt>
                <c:pt idx="2435">
                  <c:v>1600.8000000119209</c:v>
                </c:pt>
                <c:pt idx="2436">
                  <c:v>1600.5999999940395</c:v>
                </c:pt>
                <c:pt idx="2437">
                  <c:v>1600.5</c:v>
                </c:pt>
                <c:pt idx="2438">
                  <c:v>1600.3</c:v>
                </c:pt>
                <c:pt idx="2439">
                  <c:v>1600.6</c:v>
                </c:pt>
                <c:pt idx="2440">
                  <c:v>1600.3333333432674</c:v>
                </c:pt>
                <c:pt idx="2441">
                  <c:v>1600.4</c:v>
                </c:pt>
                <c:pt idx="2442">
                  <c:v>1600.3</c:v>
                </c:pt>
                <c:pt idx="2443">
                  <c:v>1600.3666667044163</c:v>
                </c:pt>
                <c:pt idx="2444">
                  <c:v>1600.5</c:v>
                </c:pt>
                <c:pt idx="2445">
                  <c:v>1600.25</c:v>
                </c:pt>
                <c:pt idx="2446">
                  <c:v>1600.2666666656733</c:v>
                </c:pt>
                <c:pt idx="2447">
                  <c:v>1600.25</c:v>
                </c:pt>
                <c:pt idx="2448">
                  <c:v>1600.3</c:v>
                </c:pt>
                <c:pt idx="2449">
                  <c:v>1600.1999999880791</c:v>
                </c:pt>
                <c:pt idx="2450">
                  <c:v>1600.5</c:v>
                </c:pt>
                <c:pt idx="2451">
                  <c:v>1600.4000000357628</c:v>
                </c:pt>
                <c:pt idx="2452">
                  <c:v>1600.4000000059605</c:v>
                </c:pt>
                <c:pt idx="2453">
                  <c:v>1600.2000000476837</c:v>
                </c:pt>
                <c:pt idx="2454">
                  <c:v>1600.3500000238419</c:v>
                </c:pt>
                <c:pt idx="2455">
                  <c:v>1600.5</c:v>
                </c:pt>
                <c:pt idx="2456">
                  <c:v>1600.3999999761581</c:v>
                </c:pt>
                <c:pt idx="2457">
                  <c:v>1600.3999999761581</c:v>
                </c:pt>
                <c:pt idx="2458">
                  <c:v>1600.8000000119209</c:v>
                </c:pt>
                <c:pt idx="2459">
                  <c:v>1600.7000000476837</c:v>
                </c:pt>
                <c:pt idx="2460">
                  <c:v>1600.433333337307</c:v>
                </c:pt>
                <c:pt idx="2461">
                  <c:v>1600.5</c:v>
                </c:pt>
                <c:pt idx="2462">
                  <c:v>1600.6</c:v>
                </c:pt>
                <c:pt idx="2463">
                  <c:v>1600.5</c:v>
                </c:pt>
                <c:pt idx="2464">
                  <c:v>1600.5999999940395</c:v>
                </c:pt>
                <c:pt idx="2465">
                  <c:v>1600.5</c:v>
                </c:pt>
                <c:pt idx="2466">
                  <c:v>1600.3999999761581</c:v>
                </c:pt>
                <c:pt idx="2467">
                  <c:v>1600.1999999880791</c:v>
                </c:pt>
                <c:pt idx="2468">
                  <c:v>1600.5499999821186</c:v>
                </c:pt>
                <c:pt idx="2469">
                  <c:v>1600.3000000119209</c:v>
                </c:pt>
                <c:pt idx="2470">
                  <c:v>1600.3000000119209</c:v>
                </c:pt>
                <c:pt idx="2471">
                  <c:v>1600.4999999403954</c:v>
                </c:pt>
                <c:pt idx="2472">
                  <c:v>1600.3000000119209</c:v>
                </c:pt>
                <c:pt idx="2473">
                  <c:v>1600.2</c:v>
                </c:pt>
                <c:pt idx="2474">
                  <c:v>1600.3000000119209</c:v>
                </c:pt>
                <c:pt idx="2475">
                  <c:v>1600.2000000029802</c:v>
                </c:pt>
                <c:pt idx="2476">
                  <c:v>1600.2</c:v>
                </c:pt>
                <c:pt idx="2477">
                  <c:v>1600.2</c:v>
                </c:pt>
                <c:pt idx="2478">
                  <c:v>1600.4000000059605</c:v>
                </c:pt>
                <c:pt idx="2479">
                  <c:v>1600.4</c:v>
                </c:pt>
                <c:pt idx="2480">
                  <c:v>1600.3000000119209</c:v>
                </c:pt>
                <c:pt idx="2481">
                  <c:v>1600.3</c:v>
                </c:pt>
                <c:pt idx="2482">
                  <c:v>1600.4499999880791</c:v>
                </c:pt>
                <c:pt idx="2483">
                  <c:v>1600.5</c:v>
                </c:pt>
                <c:pt idx="2484">
                  <c:v>1600.4000000059605</c:v>
                </c:pt>
                <c:pt idx="2485">
                  <c:v>1600.4000000357628</c:v>
                </c:pt>
                <c:pt idx="2486">
                  <c:v>1601</c:v>
                </c:pt>
                <c:pt idx="2487">
                  <c:v>1600.6000000238419</c:v>
                </c:pt>
                <c:pt idx="2488">
                  <c:v>1600.5</c:v>
                </c:pt>
                <c:pt idx="2489">
                  <c:v>1600.3999999761581</c:v>
                </c:pt>
                <c:pt idx="2490">
                  <c:v>1600.3</c:v>
                </c:pt>
                <c:pt idx="2491">
                  <c:v>1600.5</c:v>
                </c:pt>
                <c:pt idx="2492">
                  <c:v>1600.3999999761581</c:v>
                </c:pt>
                <c:pt idx="2493">
                  <c:v>1600.3000000119209</c:v>
                </c:pt>
                <c:pt idx="2494">
                  <c:v>1600.6000000238419</c:v>
                </c:pt>
                <c:pt idx="2495">
                  <c:v>1600.5500000119209</c:v>
                </c:pt>
                <c:pt idx="2496">
                  <c:v>1600.6999999284744</c:v>
                </c:pt>
                <c:pt idx="2497">
                  <c:v>1600.3000000119209</c:v>
                </c:pt>
                <c:pt idx="2498">
                  <c:v>1600.1999999880791</c:v>
                </c:pt>
                <c:pt idx="2499">
                  <c:v>1600.2000000476837</c:v>
                </c:pt>
                <c:pt idx="2500">
                  <c:v>1600.1999999880791</c:v>
                </c:pt>
                <c:pt idx="2501">
                  <c:v>1600.3000000119209</c:v>
                </c:pt>
                <c:pt idx="2502">
                  <c:v>1600.5</c:v>
                </c:pt>
                <c:pt idx="2503">
                  <c:v>1600.4000000059605</c:v>
                </c:pt>
                <c:pt idx="2504">
                  <c:v>1600.2</c:v>
                </c:pt>
                <c:pt idx="2505">
                  <c:v>1600.3000000119209</c:v>
                </c:pt>
                <c:pt idx="2506">
                  <c:v>1600.5</c:v>
                </c:pt>
                <c:pt idx="2507">
                  <c:v>1600.3500000238419</c:v>
                </c:pt>
                <c:pt idx="2508">
                  <c:v>1600.3000000119209</c:v>
                </c:pt>
                <c:pt idx="2509">
                  <c:v>1600.3000000119209</c:v>
                </c:pt>
                <c:pt idx="2510">
                  <c:v>1600.3</c:v>
                </c:pt>
                <c:pt idx="2511">
                  <c:v>1600.4000000059605</c:v>
                </c:pt>
                <c:pt idx="2512">
                  <c:v>1600.3</c:v>
                </c:pt>
                <c:pt idx="2513">
                  <c:v>1600.3500000238419</c:v>
                </c:pt>
                <c:pt idx="2514">
                  <c:v>1600.4</c:v>
                </c:pt>
                <c:pt idx="2515">
                  <c:v>1600.1999999880791</c:v>
                </c:pt>
                <c:pt idx="2516">
                  <c:v>1600.4</c:v>
                </c:pt>
                <c:pt idx="2517">
                  <c:v>1600.3000000119209</c:v>
                </c:pt>
                <c:pt idx="2518">
                  <c:v>1600.1999999880791</c:v>
                </c:pt>
                <c:pt idx="2519">
                  <c:v>1600.25</c:v>
                </c:pt>
                <c:pt idx="2520">
                  <c:v>1600.2</c:v>
                </c:pt>
                <c:pt idx="2521">
                  <c:v>1600.5999999046326</c:v>
                </c:pt>
                <c:pt idx="2522">
                  <c:v>1600.5</c:v>
                </c:pt>
                <c:pt idx="2523">
                  <c:v>1600.3</c:v>
                </c:pt>
                <c:pt idx="2524">
                  <c:v>1600.3500000238419</c:v>
                </c:pt>
                <c:pt idx="2525">
                  <c:v>1600.4000000059605</c:v>
                </c:pt>
                <c:pt idx="2526">
                  <c:v>1600.4</c:v>
                </c:pt>
                <c:pt idx="2527">
                  <c:v>1600.3000000119209</c:v>
                </c:pt>
                <c:pt idx="2528">
                  <c:v>1600.4</c:v>
                </c:pt>
                <c:pt idx="2529">
                  <c:v>1600.3</c:v>
                </c:pt>
                <c:pt idx="2530">
                  <c:v>1600.1999999880791</c:v>
                </c:pt>
                <c:pt idx="2531">
                  <c:v>1600.0999999940395</c:v>
                </c:pt>
                <c:pt idx="2532">
                  <c:v>1600.3</c:v>
                </c:pt>
                <c:pt idx="2533">
                  <c:v>1600.1999999880791</c:v>
                </c:pt>
                <c:pt idx="2534">
                  <c:v>1600.5</c:v>
                </c:pt>
                <c:pt idx="2535">
                  <c:v>1600.3000000119209</c:v>
                </c:pt>
                <c:pt idx="2536">
                  <c:v>1600.3000000119209</c:v>
                </c:pt>
                <c:pt idx="2537">
                  <c:v>1600.2000000476837</c:v>
                </c:pt>
                <c:pt idx="2538">
                  <c:v>1600.3500000238419</c:v>
                </c:pt>
                <c:pt idx="2539">
                  <c:v>1600.1999999880791</c:v>
                </c:pt>
                <c:pt idx="2540">
                  <c:v>1600.3000000119209</c:v>
                </c:pt>
                <c:pt idx="2541">
                  <c:v>1600.3500000238419</c:v>
                </c:pt>
                <c:pt idx="2542">
                  <c:v>1600.3000000119209</c:v>
                </c:pt>
                <c:pt idx="2543">
                  <c:v>1600.7</c:v>
                </c:pt>
                <c:pt idx="2544">
                  <c:v>1600.3000000119209</c:v>
                </c:pt>
                <c:pt idx="2545">
                  <c:v>1600.2000000476837</c:v>
                </c:pt>
                <c:pt idx="2546">
                  <c:v>1600.2</c:v>
                </c:pt>
                <c:pt idx="2547">
                  <c:v>1600.3333333432674</c:v>
                </c:pt>
                <c:pt idx="2548">
                  <c:v>1600.4</c:v>
                </c:pt>
                <c:pt idx="2549">
                  <c:v>1600.2500000596046</c:v>
                </c:pt>
                <c:pt idx="2550">
                  <c:v>1600.3000000119209</c:v>
                </c:pt>
                <c:pt idx="2551">
                  <c:v>1600.1999999880791</c:v>
                </c:pt>
                <c:pt idx="2552">
                  <c:v>1600.5</c:v>
                </c:pt>
                <c:pt idx="2553">
                  <c:v>1600.4499999880791</c:v>
                </c:pt>
                <c:pt idx="2554">
                  <c:v>1600.5</c:v>
                </c:pt>
                <c:pt idx="2555">
                  <c:v>1600.433333337307</c:v>
                </c:pt>
                <c:pt idx="2556">
                  <c:v>1600.5500000119209</c:v>
                </c:pt>
                <c:pt idx="2557">
                  <c:v>1600.4500000178814</c:v>
                </c:pt>
                <c:pt idx="2558">
                  <c:v>1600.1500000059605</c:v>
                </c:pt>
                <c:pt idx="2559">
                  <c:v>1600.5</c:v>
                </c:pt>
                <c:pt idx="2560">
                  <c:v>1600.1999999880791</c:v>
                </c:pt>
                <c:pt idx="2561">
                  <c:v>1600.5</c:v>
                </c:pt>
                <c:pt idx="2562">
                  <c:v>1600.25</c:v>
                </c:pt>
                <c:pt idx="2563">
                  <c:v>1600.3</c:v>
                </c:pt>
                <c:pt idx="2564">
                  <c:v>1600.7000000476837</c:v>
                </c:pt>
                <c:pt idx="2565">
                  <c:v>1600.3</c:v>
                </c:pt>
                <c:pt idx="2566">
                  <c:v>1600.4999999403954</c:v>
                </c:pt>
                <c:pt idx="2567">
                  <c:v>1600.5666666924953</c:v>
                </c:pt>
                <c:pt idx="2568">
                  <c:v>1600.5</c:v>
                </c:pt>
                <c:pt idx="2569">
                  <c:v>1600.3</c:v>
                </c:pt>
                <c:pt idx="2570">
                  <c:v>1600.3</c:v>
                </c:pt>
                <c:pt idx="2571">
                  <c:v>1600.1999999880791</c:v>
                </c:pt>
                <c:pt idx="2572">
                  <c:v>1600.1999999880791</c:v>
                </c:pt>
                <c:pt idx="2573">
                  <c:v>1600.2999999523163</c:v>
                </c:pt>
                <c:pt idx="2574">
                  <c:v>1600.8000000715256</c:v>
                </c:pt>
                <c:pt idx="2575">
                  <c:v>1600.5</c:v>
                </c:pt>
                <c:pt idx="2576">
                  <c:v>1600.3999999761581</c:v>
                </c:pt>
                <c:pt idx="2577">
                  <c:v>1600.5</c:v>
                </c:pt>
                <c:pt idx="2578">
                  <c:v>1600.3666666150093</c:v>
                </c:pt>
                <c:pt idx="2579">
                  <c:v>1600.2500000596046</c:v>
                </c:pt>
                <c:pt idx="2580">
                  <c:v>1600.3</c:v>
                </c:pt>
                <c:pt idx="2581">
                  <c:v>1600.5</c:v>
                </c:pt>
                <c:pt idx="2582">
                  <c:v>1600.3</c:v>
                </c:pt>
                <c:pt idx="2583">
                  <c:v>1600.3499999940395</c:v>
                </c:pt>
                <c:pt idx="2584">
                  <c:v>1600.1999999880791</c:v>
                </c:pt>
                <c:pt idx="2585">
                  <c:v>1600.1999999880791</c:v>
                </c:pt>
                <c:pt idx="2586">
                  <c:v>1600.6000000238419</c:v>
                </c:pt>
                <c:pt idx="2587">
                  <c:v>1600.3499999940395</c:v>
                </c:pt>
                <c:pt idx="2588">
                  <c:v>1600.5666667222977</c:v>
                </c:pt>
                <c:pt idx="2589">
                  <c:v>1600.3</c:v>
                </c:pt>
                <c:pt idx="2590">
                  <c:v>1600.25</c:v>
                </c:pt>
                <c:pt idx="2591">
                  <c:v>1600.3999999761581</c:v>
                </c:pt>
                <c:pt idx="2592">
                  <c:v>1600</c:v>
                </c:pt>
                <c:pt idx="2593">
                  <c:v>1600.4</c:v>
                </c:pt>
                <c:pt idx="2594">
                  <c:v>1600.2333333343267</c:v>
                </c:pt>
                <c:pt idx="2595">
                  <c:v>1600.1999999880791</c:v>
                </c:pt>
                <c:pt idx="2596">
                  <c:v>1600.4</c:v>
                </c:pt>
                <c:pt idx="2597">
                  <c:v>1600.3666666597128</c:v>
                </c:pt>
                <c:pt idx="2598">
                  <c:v>1600.3</c:v>
                </c:pt>
                <c:pt idx="2599">
                  <c:v>1600.4499999582767</c:v>
                </c:pt>
                <c:pt idx="2600">
                  <c:v>1600.2</c:v>
                </c:pt>
                <c:pt idx="2601">
                  <c:v>1600.2500000298023</c:v>
                </c:pt>
                <c:pt idx="2602">
                  <c:v>1600.4500000178814</c:v>
                </c:pt>
                <c:pt idx="2603">
                  <c:v>1600.1666667163372</c:v>
                </c:pt>
                <c:pt idx="2604">
                  <c:v>1600.4000000357628</c:v>
                </c:pt>
                <c:pt idx="2605">
                  <c:v>1600.3500000238419</c:v>
                </c:pt>
                <c:pt idx="2606">
                  <c:v>1600.2666666656733</c:v>
                </c:pt>
                <c:pt idx="2607">
                  <c:v>1600.1499999761581</c:v>
                </c:pt>
                <c:pt idx="2608">
                  <c:v>1600.1999999284744</c:v>
                </c:pt>
                <c:pt idx="2609">
                  <c:v>1600.3333332836628</c:v>
                </c:pt>
                <c:pt idx="2610">
                  <c:v>1600.1499999761581</c:v>
                </c:pt>
                <c:pt idx="2611">
                  <c:v>1600.2499999701977</c:v>
                </c:pt>
                <c:pt idx="2612">
                  <c:v>1600.0999999940395</c:v>
                </c:pt>
                <c:pt idx="2613">
                  <c:v>1600.2999998927116</c:v>
                </c:pt>
                <c:pt idx="2614">
                  <c:v>1600.25</c:v>
                </c:pt>
                <c:pt idx="2615">
                  <c:v>1600.2999999523163</c:v>
                </c:pt>
                <c:pt idx="2616">
                  <c:v>1600.5</c:v>
                </c:pt>
                <c:pt idx="2617">
                  <c:v>1600.0999999940395</c:v>
                </c:pt>
                <c:pt idx="2618">
                  <c:v>1600.6000000238419</c:v>
                </c:pt>
                <c:pt idx="2619">
                  <c:v>1600.2666666805744</c:v>
                </c:pt>
                <c:pt idx="2620">
                  <c:v>1600.2</c:v>
                </c:pt>
                <c:pt idx="2621">
                  <c:v>1600.0999999940395</c:v>
                </c:pt>
                <c:pt idx="2622">
                  <c:v>1600.3333333432674</c:v>
                </c:pt>
                <c:pt idx="2623">
                  <c:v>1600.5</c:v>
                </c:pt>
                <c:pt idx="2624">
                  <c:v>1600.4499999880791</c:v>
                </c:pt>
                <c:pt idx="2625">
                  <c:v>1600.1999999880791</c:v>
                </c:pt>
                <c:pt idx="2626">
                  <c:v>1600.4</c:v>
                </c:pt>
                <c:pt idx="2627">
                  <c:v>1600.4500000476837</c:v>
                </c:pt>
                <c:pt idx="2628">
                  <c:v>1600.4250000119209</c:v>
                </c:pt>
                <c:pt idx="2629">
                  <c:v>1600.2999999523163</c:v>
                </c:pt>
                <c:pt idx="2630">
                  <c:v>1600.3000000119209</c:v>
                </c:pt>
                <c:pt idx="2631">
                  <c:v>1600.2249999940395</c:v>
                </c:pt>
                <c:pt idx="2632">
                  <c:v>1600.7000000476837</c:v>
                </c:pt>
                <c:pt idx="2633">
                  <c:v>1600.75</c:v>
                </c:pt>
                <c:pt idx="2634">
                  <c:v>1600.3499999642372</c:v>
                </c:pt>
                <c:pt idx="2635">
                  <c:v>1599.8999999761581</c:v>
                </c:pt>
                <c:pt idx="2636">
                  <c:v>1600.1000000834465</c:v>
                </c:pt>
                <c:pt idx="2637">
                  <c:v>1600.3666667044163</c:v>
                </c:pt>
                <c:pt idx="2638">
                  <c:v>1600.5</c:v>
                </c:pt>
                <c:pt idx="2639">
                  <c:v>1600.3500000238419</c:v>
                </c:pt>
                <c:pt idx="2640">
                  <c:v>1600.2499999701977</c:v>
                </c:pt>
                <c:pt idx="2641">
                  <c:v>1600.2</c:v>
                </c:pt>
                <c:pt idx="2642">
                  <c:v>1600.2</c:v>
                </c:pt>
                <c:pt idx="2643">
                  <c:v>1600.4499999880791</c:v>
                </c:pt>
                <c:pt idx="2644">
                  <c:v>1600.3</c:v>
                </c:pt>
                <c:pt idx="2645">
                  <c:v>1600.3500000238419</c:v>
                </c:pt>
                <c:pt idx="2646">
                  <c:v>1600.5</c:v>
                </c:pt>
                <c:pt idx="2647">
                  <c:v>1600.3999999761581</c:v>
                </c:pt>
                <c:pt idx="2648">
                  <c:v>1600.2</c:v>
                </c:pt>
                <c:pt idx="2649">
                  <c:v>1600.3500000238419</c:v>
                </c:pt>
                <c:pt idx="2650">
                  <c:v>1600.4000000059605</c:v>
                </c:pt>
                <c:pt idx="2651">
                  <c:v>1600.4500000178814</c:v>
                </c:pt>
                <c:pt idx="2652">
                  <c:v>1600.5</c:v>
                </c:pt>
                <c:pt idx="2653">
                  <c:v>1600.5</c:v>
                </c:pt>
                <c:pt idx="2654">
                  <c:v>1600.2499999701977</c:v>
                </c:pt>
                <c:pt idx="2655">
                  <c:v>1600.2</c:v>
                </c:pt>
                <c:pt idx="2656">
                  <c:v>1600.3000000119209</c:v>
                </c:pt>
                <c:pt idx="2657">
                  <c:v>1600.3</c:v>
                </c:pt>
                <c:pt idx="2658">
                  <c:v>1600.1499999761581</c:v>
                </c:pt>
                <c:pt idx="2659">
                  <c:v>1600.4499999880791</c:v>
                </c:pt>
                <c:pt idx="2660">
                  <c:v>1600.3999999761581</c:v>
                </c:pt>
                <c:pt idx="2661">
                  <c:v>1600.3000000119209</c:v>
                </c:pt>
                <c:pt idx="2662">
                  <c:v>1600.2750000059605</c:v>
                </c:pt>
                <c:pt idx="2663">
                  <c:v>1600.2</c:v>
                </c:pt>
                <c:pt idx="2664">
                  <c:v>1600.5</c:v>
                </c:pt>
                <c:pt idx="2665">
                  <c:v>1600.2333333492279</c:v>
                </c:pt>
                <c:pt idx="2666">
                  <c:v>1600.1999999880791</c:v>
                </c:pt>
                <c:pt idx="2667">
                  <c:v>1600.3500000834465</c:v>
                </c:pt>
                <c:pt idx="2668">
                  <c:v>1600.1666666567326</c:v>
                </c:pt>
                <c:pt idx="2669">
                  <c:v>1600.1500000059605</c:v>
                </c:pt>
                <c:pt idx="2670">
                  <c:v>1600.1999999880791</c:v>
                </c:pt>
                <c:pt idx="2671">
                  <c:v>1600.366666674614</c:v>
                </c:pt>
                <c:pt idx="2672">
                  <c:v>1600.5</c:v>
                </c:pt>
                <c:pt idx="2673">
                  <c:v>1600.4500000178814</c:v>
                </c:pt>
                <c:pt idx="2674">
                  <c:v>1600.3</c:v>
                </c:pt>
                <c:pt idx="2675">
                  <c:v>1600.3</c:v>
                </c:pt>
                <c:pt idx="2676">
                  <c:v>1600.1999999880791</c:v>
                </c:pt>
                <c:pt idx="2677">
                  <c:v>1600.3666666448116</c:v>
                </c:pt>
                <c:pt idx="2678">
                  <c:v>1600.5</c:v>
                </c:pt>
                <c:pt idx="2679">
                  <c:v>1600.25</c:v>
                </c:pt>
                <c:pt idx="2680">
                  <c:v>1600.5666666328907</c:v>
                </c:pt>
                <c:pt idx="2681">
                  <c:v>1600.6000000238419</c:v>
                </c:pt>
                <c:pt idx="2682">
                  <c:v>1600.2</c:v>
                </c:pt>
                <c:pt idx="2683">
                  <c:v>1600.2</c:v>
                </c:pt>
                <c:pt idx="2684">
                  <c:v>1600.4000000357628</c:v>
                </c:pt>
                <c:pt idx="2685">
                  <c:v>1600.3000000119209</c:v>
                </c:pt>
                <c:pt idx="2686">
                  <c:v>1600.3000000119209</c:v>
                </c:pt>
                <c:pt idx="2687">
                  <c:v>1600.25</c:v>
                </c:pt>
                <c:pt idx="2688">
                  <c:v>1599.9999999403954</c:v>
                </c:pt>
                <c:pt idx="2689">
                  <c:v>1600.1999999880791</c:v>
                </c:pt>
                <c:pt idx="2690">
                  <c:v>1600.1500000059605</c:v>
                </c:pt>
                <c:pt idx="2691">
                  <c:v>1600.3000000119209</c:v>
                </c:pt>
                <c:pt idx="2692">
                  <c:v>1600.3000000119209</c:v>
                </c:pt>
                <c:pt idx="2693">
                  <c:v>1600.1999999284744</c:v>
                </c:pt>
                <c:pt idx="2694">
                  <c:v>1600.25</c:v>
                </c:pt>
                <c:pt idx="2695">
                  <c:v>1600.0999999940395</c:v>
                </c:pt>
                <c:pt idx="2696">
                  <c:v>1600.3</c:v>
                </c:pt>
                <c:pt idx="2697">
                  <c:v>1600.0999999940395</c:v>
                </c:pt>
                <c:pt idx="2698">
                  <c:v>1600.3000000119209</c:v>
                </c:pt>
                <c:pt idx="2699">
                  <c:v>1600.1000000238419</c:v>
                </c:pt>
                <c:pt idx="2700">
                  <c:v>1600.25</c:v>
                </c:pt>
                <c:pt idx="2701">
                  <c:v>1600.2750000059605</c:v>
                </c:pt>
                <c:pt idx="2702">
                  <c:v>1600.3999999761581</c:v>
                </c:pt>
                <c:pt idx="2703">
                  <c:v>1600.3499999642372</c:v>
                </c:pt>
                <c:pt idx="2704">
                  <c:v>1600.1333333402872</c:v>
                </c:pt>
                <c:pt idx="2705">
                  <c:v>1600.2</c:v>
                </c:pt>
                <c:pt idx="2706">
                  <c:v>1600.2999999523163</c:v>
                </c:pt>
                <c:pt idx="2707">
                  <c:v>1600.4000000357628</c:v>
                </c:pt>
                <c:pt idx="2708">
                  <c:v>1600.3999999761581</c:v>
                </c:pt>
                <c:pt idx="2709">
                  <c:v>1600.0999999940395</c:v>
                </c:pt>
                <c:pt idx="2710">
                  <c:v>1600.0999999940395</c:v>
                </c:pt>
                <c:pt idx="2711">
                  <c:v>1600.1</c:v>
                </c:pt>
                <c:pt idx="2712">
                  <c:v>1600.2</c:v>
                </c:pt>
                <c:pt idx="2713">
                  <c:v>1600.3999999761581</c:v>
                </c:pt>
                <c:pt idx="2714">
                  <c:v>1600.1000000238419</c:v>
                </c:pt>
                <c:pt idx="2715">
                  <c:v>1600.1999999880791</c:v>
                </c:pt>
                <c:pt idx="2716">
                  <c:v>1600.3</c:v>
                </c:pt>
                <c:pt idx="2717">
                  <c:v>1600.3</c:v>
                </c:pt>
                <c:pt idx="2718">
                  <c:v>1600.1500000059605</c:v>
                </c:pt>
                <c:pt idx="2719">
                  <c:v>1600.3499999642372</c:v>
                </c:pt>
                <c:pt idx="2720">
                  <c:v>1600.1999999880791</c:v>
                </c:pt>
                <c:pt idx="2721">
                  <c:v>1600.3</c:v>
                </c:pt>
                <c:pt idx="2722">
                  <c:v>1600.1999999880791</c:v>
                </c:pt>
                <c:pt idx="2723">
                  <c:v>1600.1000000834465</c:v>
                </c:pt>
                <c:pt idx="2724">
                  <c:v>1600</c:v>
                </c:pt>
                <c:pt idx="2725">
                  <c:v>1600.1999999880791</c:v>
                </c:pt>
                <c:pt idx="2726">
                  <c:v>1600.4499999880791</c:v>
                </c:pt>
                <c:pt idx="2727">
                  <c:v>1600.2000000476837</c:v>
                </c:pt>
                <c:pt idx="2728">
                  <c:v>1600.1999999880791</c:v>
                </c:pt>
                <c:pt idx="2729">
                  <c:v>1600.4500000178814</c:v>
                </c:pt>
                <c:pt idx="2730">
                  <c:v>1600</c:v>
                </c:pt>
                <c:pt idx="2731">
                  <c:v>1600.3000000119209</c:v>
                </c:pt>
                <c:pt idx="2732">
                  <c:v>1600.2000000476837</c:v>
                </c:pt>
                <c:pt idx="2733">
                  <c:v>1600.1500000953674</c:v>
                </c:pt>
                <c:pt idx="2734">
                  <c:v>1600.1000000238419</c:v>
                </c:pt>
                <c:pt idx="2735">
                  <c:v>1600.1</c:v>
                </c:pt>
                <c:pt idx="2736">
                  <c:v>1600.3999999761581</c:v>
                </c:pt>
                <c:pt idx="2737">
                  <c:v>1600.3</c:v>
                </c:pt>
                <c:pt idx="2738">
                  <c:v>1600.3499999940395</c:v>
                </c:pt>
                <c:pt idx="2739">
                  <c:v>1600.4</c:v>
                </c:pt>
                <c:pt idx="2740">
                  <c:v>1600.1000000238419</c:v>
                </c:pt>
                <c:pt idx="2741">
                  <c:v>1600.3500000238419</c:v>
                </c:pt>
                <c:pt idx="2742">
                  <c:v>1600.1999999880791</c:v>
                </c:pt>
                <c:pt idx="2743">
                  <c:v>1600.3999999761581</c:v>
                </c:pt>
                <c:pt idx="2744">
                  <c:v>1600.2000000476837</c:v>
                </c:pt>
                <c:pt idx="2745">
                  <c:v>1600.1000000238419</c:v>
                </c:pt>
                <c:pt idx="2746">
                  <c:v>1600.1</c:v>
                </c:pt>
                <c:pt idx="2747">
                  <c:v>1600.5</c:v>
                </c:pt>
                <c:pt idx="2748">
                  <c:v>1600.1999999880791</c:v>
                </c:pt>
                <c:pt idx="2749">
                  <c:v>1600.0999999940395</c:v>
                </c:pt>
                <c:pt idx="2750">
                  <c:v>1600.1</c:v>
                </c:pt>
                <c:pt idx="2751">
                  <c:v>1600.1</c:v>
                </c:pt>
                <c:pt idx="2752">
                  <c:v>1600.1</c:v>
                </c:pt>
                <c:pt idx="2753">
                  <c:v>1600.2000000029802</c:v>
                </c:pt>
                <c:pt idx="2754">
                  <c:v>1600.2</c:v>
                </c:pt>
                <c:pt idx="2755">
                  <c:v>1600.125</c:v>
                </c:pt>
                <c:pt idx="2756">
                  <c:v>1600.2000000029802</c:v>
                </c:pt>
                <c:pt idx="2757">
                  <c:v>1600.3</c:v>
                </c:pt>
                <c:pt idx="2758">
                  <c:v>1600.2333332300186</c:v>
                </c:pt>
                <c:pt idx="2759">
                  <c:v>1600.0500000119209</c:v>
                </c:pt>
                <c:pt idx="2760">
                  <c:v>1600</c:v>
                </c:pt>
                <c:pt idx="2761">
                  <c:v>1600</c:v>
                </c:pt>
                <c:pt idx="2762">
                  <c:v>1600.0500000119209</c:v>
                </c:pt>
                <c:pt idx="2763">
                  <c:v>1600.3499999642372</c:v>
                </c:pt>
                <c:pt idx="2764">
                  <c:v>1600.3999999761581</c:v>
                </c:pt>
                <c:pt idx="2765">
                  <c:v>1600.1999999880791</c:v>
                </c:pt>
                <c:pt idx="2766">
                  <c:v>1600.0500000119209</c:v>
                </c:pt>
                <c:pt idx="2767">
                  <c:v>1600.3999999761581</c:v>
                </c:pt>
                <c:pt idx="2768">
                  <c:v>1600.2666667103767</c:v>
                </c:pt>
                <c:pt idx="2769">
                  <c:v>1599.9500000178814</c:v>
                </c:pt>
                <c:pt idx="2770">
                  <c:v>1600</c:v>
                </c:pt>
                <c:pt idx="2771">
                  <c:v>1600.1499999761581</c:v>
                </c:pt>
                <c:pt idx="2772">
                  <c:v>1600.2499999701977</c:v>
                </c:pt>
                <c:pt idx="2773">
                  <c:v>1600.3999999761581</c:v>
                </c:pt>
                <c:pt idx="2774">
                  <c:v>1600.1</c:v>
                </c:pt>
                <c:pt idx="2775">
                  <c:v>1600.1999999880791</c:v>
                </c:pt>
                <c:pt idx="2776">
                  <c:v>1600.2</c:v>
                </c:pt>
                <c:pt idx="2777">
                  <c:v>1600.1999999880791</c:v>
                </c:pt>
                <c:pt idx="2778">
                  <c:v>1600.3</c:v>
                </c:pt>
                <c:pt idx="2779">
                  <c:v>1600.0999999940395</c:v>
                </c:pt>
                <c:pt idx="2780">
                  <c:v>1600.1</c:v>
                </c:pt>
                <c:pt idx="2781">
                  <c:v>1600.3000000119209</c:v>
                </c:pt>
                <c:pt idx="2782">
                  <c:v>1600.1</c:v>
                </c:pt>
                <c:pt idx="2783">
                  <c:v>1600.1500000357628</c:v>
                </c:pt>
                <c:pt idx="2784">
                  <c:v>1600.1999999880791</c:v>
                </c:pt>
                <c:pt idx="2785">
                  <c:v>1600.1999999880791</c:v>
                </c:pt>
                <c:pt idx="2786">
                  <c:v>1600.2999999970198</c:v>
                </c:pt>
                <c:pt idx="2787">
                  <c:v>1600.2000000029802</c:v>
                </c:pt>
                <c:pt idx="2788">
                  <c:v>1600.1000000238419</c:v>
                </c:pt>
                <c:pt idx="2789">
                  <c:v>1600</c:v>
                </c:pt>
                <c:pt idx="2790">
                  <c:v>1600.4000000357628</c:v>
                </c:pt>
                <c:pt idx="2791">
                  <c:v>1600.3333333134651</c:v>
                </c:pt>
                <c:pt idx="2792">
                  <c:v>1600.2</c:v>
                </c:pt>
                <c:pt idx="2793">
                  <c:v>1600.3000000715256</c:v>
                </c:pt>
                <c:pt idx="2794">
                  <c:v>1600.0333333015442</c:v>
                </c:pt>
                <c:pt idx="2795">
                  <c:v>1599.9499999880791</c:v>
                </c:pt>
                <c:pt idx="2796">
                  <c:v>1600.0499999821186</c:v>
                </c:pt>
                <c:pt idx="2797">
                  <c:v>1600.4750000238419</c:v>
                </c:pt>
                <c:pt idx="2798">
                  <c:v>1600.1000000238419</c:v>
                </c:pt>
                <c:pt idx="2799">
                  <c:v>1600.5</c:v>
                </c:pt>
                <c:pt idx="2800">
                  <c:v>1600.3500000238419</c:v>
                </c:pt>
                <c:pt idx="2801">
                  <c:v>1600.2249999940395</c:v>
                </c:pt>
                <c:pt idx="2802">
                  <c:v>1600.3499999940395</c:v>
                </c:pt>
                <c:pt idx="2803">
                  <c:v>1600.2000000476837</c:v>
                </c:pt>
                <c:pt idx="2804">
                  <c:v>1600.3250000476837</c:v>
                </c:pt>
                <c:pt idx="2805">
                  <c:v>1600.5999999940395</c:v>
                </c:pt>
                <c:pt idx="2806">
                  <c:v>1600.3000000119209</c:v>
                </c:pt>
                <c:pt idx="2807">
                  <c:v>1600.4000000059605</c:v>
                </c:pt>
                <c:pt idx="2808">
                  <c:v>1600.0399999916553</c:v>
                </c:pt>
                <c:pt idx="2809">
                  <c:v>1600.1599999666214</c:v>
                </c:pt>
                <c:pt idx="2810">
                  <c:v>1600.0500000119209</c:v>
                </c:pt>
                <c:pt idx="2811">
                  <c:v>1600.3000000119209</c:v>
                </c:pt>
                <c:pt idx="2812">
                  <c:v>1600.2250000089407</c:v>
                </c:pt>
                <c:pt idx="2813">
                  <c:v>1600.2</c:v>
                </c:pt>
                <c:pt idx="2814">
                  <c:v>1600.0999999940395</c:v>
                </c:pt>
                <c:pt idx="2815">
                  <c:v>1600.1</c:v>
                </c:pt>
                <c:pt idx="2816">
                  <c:v>1600.3000000119209</c:v>
                </c:pt>
                <c:pt idx="2817">
                  <c:v>1600.1000000238419</c:v>
                </c:pt>
                <c:pt idx="2818">
                  <c:v>1599.8000000119209</c:v>
                </c:pt>
                <c:pt idx="2819">
                  <c:v>1600.7000000476837</c:v>
                </c:pt>
                <c:pt idx="2820">
                  <c:v>1600</c:v>
                </c:pt>
                <c:pt idx="2821">
                  <c:v>1600.1999999880791</c:v>
                </c:pt>
                <c:pt idx="2822">
                  <c:v>1600.5</c:v>
                </c:pt>
                <c:pt idx="2823">
                  <c:v>1600.1666666567326</c:v>
                </c:pt>
                <c:pt idx="2824">
                  <c:v>1600.1499999761581</c:v>
                </c:pt>
                <c:pt idx="2825">
                  <c:v>1600.2500000298023</c:v>
                </c:pt>
                <c:pt idx="2826">
                  <c:v>1600.1</c:v>
                </c:pt>
                <c:pt idx="2827">
                  <c:v>1600.0500000119209</c:v>
                </c:pt>
                <c:pt idx="2828">
                  <c:v>1600.3333333432674</c:v>
                </c:pt>
                <c:pt idx="2829">
                  <c:v>1600.3499999940395</c:v>
                </c:pt>
                <c:pt idx="2830">
                  <c:v>1600.25</c:v>
                </c:pt>
                <c:pt idx="2831">
                  <c:v>1600.3999999761581</c:v>
                </c:pt>
                <c:pt idx="2832">
                  <c:v>1600.3500000238419</c:v>
                </c:pt>
                <c:pt idx="2833">
                  <c:v>1600.4</c:v>
                </c:pt>
                <c:pt idx="2834">
                  <c:v>1600.1333333402872</c:v>
                </c:pt>
                <c:pt idx="2835">
                  <c:v>1600.0999999642372</c:v>
                </c:pt>
                <c:pt idx="2836">
                  <c:v>1600.3999999761581</c:v>
                </c:pt>
                <c:pt idx="2837">
                  <c:v>1600.2499999701977</c:v>
                </c:pt>
                <c:pt idx="2838">
                  <c:v>1600.0666666328907</c:v>
                </c:pt>
                <c:pt idx="2839">
                  <c:v>1600.3000000119209</c:v>
                </c:pt>
                <c:pt idx="2840">
                  <c:v>1600.4499999880791</c:v>
                </c:pt>
                <c:pt idx="2841">
                  <c:v>1600.1999999880791</c:v>
                </c:pt>
                <c:pt idx="2842">
                  <c:v>1600.2</c:v>
                </c:pt>
                <c:pt idx="2843">
                  <c:v>1600.1</c:v>
                </c:pt>
                <c:pt idx="2844">
                  <c:v>1600.1</c:v>
                </c:pt>
                <c:pt idx="2845">
                  <c:v>1600.1</c:v>
                </c:pt>
                <c:pt idx="2846">
                  <c:v>1600.25</c:v>
                </c:pt>
                <c:pt idx="2847">
                  <c:v>1600.0999999940395</c:v>
                </c:pt>
                <c:pt idx="2848">
                  <c:v>1600</c:v>
                </c:pt>
                <c:pt idx="2849">
                  <c:v>1600.25</c:v>
                </c:pt>
                <c:pt idx="2850">
                  <c:v>1600.3000000119209</c:v>
                </c:pt>
                <c:pt idx="2851">
                  <c:v>1600.3000000119209</c:v>
                </c:pt>
                <c:pt idx="2852">
                  <c:v>1600.2000000029802</c:v>
                </c:pt>
                <c:pt idx="2853">
                  <c:v>1600.0999999940395</c:v>
                </c:pt>
                <c:pt idx="2854">
                  <c:v>1600.2000000029802</c:v>
                </c:pt>
                <c:pt idx="2855">
                  <c:v>1599.8999999761581</c:v>
                </c:pt>
                <c:pt idx="2856">
                  <c:v>1600.1999999880791</c:v>
                </c:pt>
                <c:pt idx="2857">
                  <c:v>1600.4000000059605</c:v>
                </c:pt>
                <c:pt idx="2858">
                  <c:v>1600</c:v>
                </c:pt>
                <c:pt idx="2859">
                  <c:v>1600.1999999880791</c:v>
                </c:pt>
                <c:pt idx="2860">
                  <c:v>1599.9000000059605</c:v>
                </c:pt>
                <c:pt idx="2861">
                  <c:v>1600.3000000119209</c:v>
                </c:pt>
                <c:pt idx="2862">
                  <c:v>1600.6000000238419</c:v>
                </c:pt>
                <c:pt idx="2863">
                  <c:v>1600.2499999701977</c:v>
                </c:pt>
                <c:pt idx="2864">
                  <c:v>1600.3</c:v>
                </c:pt>
                <c:pt idx="2865">
                  <c:v>1600.1999999880791</c:v>
                </c:pt>
                <c:pt idx="2866">
                  <c:v>1600.0499999523163</c:v>
                </c:pt>
                <c:pt idx="2867">
                  <c:v>1600.1749999970198</c:v>
                </c:pt>
                <c:pt idx="2868">
                  <c:v>1600.1999999880791</c:v>
                </c:pt>
                <c:pt idx="2869">
                  <c:v>1600.2500000298023</c:v>
                </c:pt>
                <c:pt idx="2870">
                  <c:v>1600.1749999821186</c:v>
                </c:pt>
                <c:pt idx="2871">
                  <c:v>1600.0999999940395</c:v>
                </c:pt>
                <c:pt idx="2872">
                  <c:v>1600.2</c:v>
                </c:pt>
                <c:pt idx="2873">
                  <c:v>1600.2</c:v>
                </c:pt>
                <c:pt idx="2874">
                  <c:v>1600.2</c:v>
                </c:pt>
                <c:pt idx="2875">
                  <c:v>1600.3999999761581</c:v>
                </c:pt>
                <c:pt idx="2876">
                  <c:v>1600.1999999880791</c:v>
                </c:pt>
                <c:pt idx="2877">
                  <c:v>1600</c:v>
                </c:pt>
                <c:pt idx="2878">
                  <c:v>1600.2</c:v>
                </c:pt>
                <c:pt idx="2879">
                  <c:v>1600.3999999761581</c:v>
                </c:pt>
                <c:pt idx="2880">
                  <c:v>1600.1999999880791</c:v>
                </c:pt>
                <c:pt idx="2881">
                  <c:v>1600.1999999880791</c:v>
                </c:pt>
                <c:pt idx="2882">
                  <c:v>1600.1</c:v>
                </c:pt>
                <c:pt idx="2883">
                  <c:v>1600.3000000119209</c:v>
                </c:pt>
                <c:pt idx="2884">
                  <c:v>1600.2000000029802</c:v>
                </c:pt>
                <c:pt idx="2885">
                  <c:v>1600.0499999821186</c:v>
                </c:pt>
                <c:pt idx="2886">
                  <c:v>1600.3999999761581</c:v>
                </c:pt>
                <c:pt idx="2887">
                  <c:v>1600.4000000357628</c:v>
                </c:pt>
                <c:pt idx="2888">
                  <c:v>1600.1000000238419</c:v>
                </c:pt>
                <c:pt idx="2889">
                  <c:v>1600.2000000029802</c:v>
                </c:pt>
                <c:pt idx="2890">
                  <c:v>1600.25</c:v>
                </c:pt>
                <c:pt idx="2891">
                  <c:v>1600.0999999940395</c:v>
                </c:pt>
                <c:pt idx="2892">
                  <c:v>1600.1</c:v>
                </c:pt>
                <c:pt idx="2893">
                  <c:v>1600.1499999761581</c:v>
                </c:pt>
                <c:pt idx="2894">
                  <c:v>1600.3000000119209</c:v>
                </c:pt>
                <c:pt idx="2895">
                  <c:v>1600.2000000029802</c:v>
                </c:pt>
                <c:pt idx="2896">
                  <c:v>1600.3999999761581</c:v>
                </c:pt>
                <c:pt idx="2897">
                  <c:v>1600.3</c:v>
                </c:pt>
                <c:pt idx="2898">
                  <c:v>1600.1499999761581</c:v>
                </c:pt>
                <c:pt idx="2899">
                  <c:v>1600.2</c:v>
                </c:pt>
                <c:pt idx="2900">
                  <c:v>1600.3000000119209</c:v>
                </c:pt>
                <c:pt idx="2901">
                  <c:v>1600.3500000238419</c:v>
                </c:pt>
                <c:pt idx="2902">
                  <c:v>1600.1000000238419</c:v>
                </c:pt>
                <c:pt idx="2903">
                  <c:v>1600</c:v>
                </c:pt>
                <c:pt idx="2904">
                  <c:v>1600.0499999523163</c:v>
                </c:pt>
                <c:pt idx="2905">
                  <c:v>1600.4000000059605</c:v>
                </c:pt>
                <c:pt idx="2906">
                  <c:v>1600.3000000119209</c:v>
                </c:pt>
                <c:pt idx="2907">
                  <c:v>1600.1500000357628</c:v>
                </c:pt>
                <c:pt idx="2908">
                  <c:v>1600.1000000238419</c:v>
                </c:pt>
                <c:pt idx="2909">
                  <c:v>1600.1</c:v>
                </c:pt>
                <c:pt idx="2910">
                  <c:v>1600.2499998807907</c:v>
                </c:pt>
                <c:pt idx="2911">
                  <c:v>1600</c:v>
                </c:pt>
                <c:pt idx="2912">
                  <c:v>1600.2000000476837</c:v>
                </c:pt>
                <c:pt idx="2913">
                  <c:v>1600</c:v>
                </c:pt>
                <c:pt idx="2914">
                  <c:v>1600</c:v>
                </c:pt>
                <c:pt idx="2915">
                  <c:v>1600</c:v>
                </c:pt>
                <c:pt idx="2916">
                  <c:v>1600.0999999940395</c:v>
                </c:pt>
                <c:pt idx="2917">
                  <c:v>1600.3999999761581</c:v>
                </c:pt>
                <c:pt idx="2918">
                  <c:v>1600.0999999940395</c:v>
                </c:pt>
                <c:pt idx="2919">
                  <c:v>1600.1</c:v>
                </c:pt>
                <c:pt idx="2920">
                  <c:v>1600</c:v>
                </c:pt>
                <c:pt idx="2921">
                  <c:v>1600.1999999880791</c:v>
                </c:pt>
                <c:pt idx="2922">
                  <c:v>1600.4000000059605</c:v>
                </c:pt>
                <c:pt idx="2923">
                  <c:v>1600.1999999880791</c:v>
                </c:pt>
                <c:pt idx="2924">
                  <c:v>1600.3000000119209</c:v>
                </c:pt>
                <c:pt idx="2925">
                  <c:v>1600.2000000029802</c:v>
                </c:pt>
                <c:pt idx="2926">
                  <c:v>1600.1999999880791</c:v>
                </c:pt>
                <c:pt idx="2927">
                  <c:v>1600.2499999701977</c:v>
                </c:pt>
                <c:pt idx="2928">
                  <c:v>1600</c:v>
                </c:pt>
                <c:pt idx="2929">
                  <c:v>1600.0999999940395</c:v>
                </c:pt>
                <c:pt idx="2930">
                  <c:v>1600.3000000119209</c:v>
                </c:pt>
                <c:pt idx="2931">
                  <c:v>1600.0999999940395</c:v>
                </c:pt>
                <c:pt idx="2932">
                  <c:v>1600.1999999880791</c:v>
                </c:pt>
                <c:pt idx="2933">
                  <c:v>1600.0999999940395</c:v>
                </c:pt>
                <c:pt idx="2934">
                  <c:v>1600.5</c:v>
                </c:pt>
                <c:pt idx="2935">
                  <c:v>1600.1999999880791</c:v>
                </c:pt>
                <c:pt idx="2936">
                  <c:v>1600.2</c:v>
                </c:pt>
                <c:pt idx="2937">
                  <c:v>1600.1999999880791</c:v>
                </c:pt>
                <c:pt idx="2938">
                  <c:v>1600.3000000119209</c:v>
                </c:pt>
                <c:pt idx="2939">
                  <c:v>1599.8999999761581</c:v>
                </c:pt>
                <c:pt idx="2940">
                  <c:v>1600.0500000119209</c:v>
                </c:pt>
                <c:pt idx="2941">
                  <c:v>1600.1999999880791</c:v>
                </c:pt>
                <c:pt idx="2942">
                  <c:v>1600.0999999940395</c:v>
                </c:pt>
                <c:pt idx="2943">
                  <c:v>1600.3</c:v>
                </c:pt>
                <c:pt idx="2944">
                  <c:v>1600.4000000059605</c:v>
                </c:pt>
                <c:pt idx="2945">
                  <c:v>1600.4</c:v>
                </c:pt>
                <c:pt idx="2946">
                  <c:v>1600.1499999761581</c:v>
                </c:pt>
                <c:pt idx="2947">
                  <c:v>1600</c:v>
                </c:pt>
                <c:pt idx="2948">
                  <c:v>1599.9000000059605</c:v>
                </c:pt>
                <c:pt idx="2949">
                  <c:v>1600.3499999940395</c:v>
                </c:pt>
                <c:pt idx="2950">
                  <c:v>1600.4</c:v>
                </c:pt>
                <c:pt idx="2951">
                  <c:v>1600.0999999940395</c:v>
                </c:pt>
                <c:pt idx="2952">
                  <c:v>1600.1000000238419</c:v>
                </c:pt>
                <c:pt idx="2953">
                  <c:v>1600</c:v>
                </c:pt>
                <c:pt idx="2954">
                  <c:v>1600.2</c:v>
                </c:pt>
                <c:pt idx="2955">
                  <c:v>1600.1</c:v>
                </c:pt>
                <c:pt idx="2956">
                  <c:v>1600.0333333164454</c:v>
                </c:pt>
                <c:pt idx="2957">
                  <c:v>1600.1999999880791</c:v>
                </c:pt>
                <c:pt idx="2958">
                  <c:v>1600.1</c:v>
                </c:pt>
                <c:pt idx="2959">
                  <c:v>1600.1</c:v>
                </c:pt>
                <c:pt idx="2960">
                  <c:v>1600.3000000119209</c:v>
                </c:pt>
                <c:pt idx="2961">
                  <c:v>1600.25</c:v>
                </c:pt>
                <c:pt idx="2962">
                  <c:v>1600.0499999821186</c:v>
                </c:pt>
                <c:pt idx="2963">
                  <c:v>1600.1</c:v>
                </c:pt>
                <c:pt idx="2964">
                  <c:v>1599.9999999403954</c:v>
                </c:pt>
                <c:pt idx="2965">
                  <c:v>1600.1500000357628</c:v>
                </c:pt>
                <c:pt idx="2966">
                  <c:v>1600.1999999880791</c:v>
                </c:pt>
                <c:pt idx="2967">
                  <c:v>1600.1500000059605</c:v>
                </c:pt>
                <c:pt idx="2968">
                  <c:v>1600.2000000476837</c:v>
                </c:pt>
                <c:pt idx="2969">
                  <c:v>1600.3000000119209</c:v>
                </c:pt>
                <c:pt idx="2970">
                  <c:v>1600</c:v>
                </c:pt>
                <c:pt idx="2971">
                  <c:v>1600.0999999940395</c:v>
                </c:pt>
                <c:pt idx="2972">
                  <c:v>1600.2000000029802</c:v>
                </c:pt>
                <c:pt idx="2973">
                  <c:v>1600.2</c:v>
                </c:pt>
                <c:pt idx="2974">
                  <c:v>1600</c:v>
                </c:pt>
                <c:pt idx="2975">
                  <c:v>1600</c:v>
                </c:pt>
                <c:pt idx="2976">
                  <c:v>1600.1000000238419</c:v>
                </c:pt>
                <c:pt idx="2977">
                  <c:v>1600.1</c:v>
                </c:pt>
                <c:pt idx="2978">
                  <c:v>1600.2000000029802</c:v>
                </c:pt>
                <c:pt idx="2979">
                  <c:v>1600.5999999940395</c:v>
                </c:pt>
                <c:pt idx="2980">
                  <c:v>1600.3999999761581</c:v>
                </c:pt>
                <c:pt idx="2981">
                  <c:v>1600.2999999970198</c:v>
                </c:pt>
                <c:pt idx="2982">
                  <c:v>1600.1</c:v>
                </c:pt>
                <c:pt idx="2983">
                  <c:v>1600.1999999880791</c:v>
                </c:pt>
                <c:pt idx="2984">
                  <c:v>1600.0999999940395</c:v>
                </c:pt>
                <c:pt idx="2985">
                  <c:v>1600.2999999523163</c:v>
                </c:pt>
                <c:pt idx="2986">
                  <c:v>1600.1</c:v>
                </c:pt>
                <c:pt idx="2987">
                  <c:v>1600</c:v>
                </c:pt>
                <c:pt idx="2988">
                  <c:v>1600.2000000476837</c:v>
                </c:pt>
                <c:pt idx="2989">
                  <c:v>1600.3000000119209</c:v>
                </c:pt>
                <c:pt idx="2990">
                  <c:v>1600</c:v>
                </c:pt>
                <c:pt idx="2991">
                  <c:v>1600.0999999940395</c:v>
                </c:pt>
                <c:pt idx="2992">
                  <c:v>1600.4499999880791</c:v>
                </c:pt>
                <c:pt idx="2993">
                  <c:v>1600.1000000238419</c:v>
                </c:pt>
                <c:pt idx="2994">
                  <c:v>1600.3000000119209</c:v>
                </c:pt>
                <c:pt idx="2995">
                  <c:v>1600.2500001192093</c:v>
                </c:pt>
                <c:pt idx="2996">
                  <c:v>1600.4000000059605</c:v>
                </c:pt>
                <c:pt idx="2997">
                  <c:v>1600.3000000119209</c:v>
                </c:pt>
                <c:pt idx="2998">
                  <c:v>1600.4500000178814</c:v>
                </c:pt>
                <c:pt idx="2999">
                  <c:v>1600.3000000119209</c:v>
                </c:pt>
                <c:pt idx="3000">
                  <c:v>1600.3000000119209</c:v>
                </c:pt>
                <c:pt idx="3001">
                  <c:v>1600.1000000238419</c:v>
                </c:pt>
                <c:pt idx="3002">
                  <c:v>1600.2999999970198</c:v>
                </c:pt>
                <c:pt idx="3003">
                  <c:v>1600.0999999940395</c:v>
                </c:pt>
                <c:pt idx="3004">
                  <c:v>1600.5000000596046</c:v>
                </c:pt>
                <c:pt idx="3005">
                  <c:v>1600.1000000238419</c:v>
                </c:pt>
                <c:pt idx="3006">
                  <c:v>1600.5</c:v>
                </c:pt>
                <c:pt idx="3007">
                  <c:v>1600.0499999821186</c:v>
                </c:pt>
                <c:pt idx="3008">
                  <c:v>1600.2000000029802</c:v>
                </c:pt>
                <c:pt idx="3009">
                  <c:v>1600.0500000119209</c:v>
                </c:pt>
                <c:pt idx="3010">
                  <c:v>1600.1000000238419</c:v>
                </c:pt>
                <c:pt idx="3011">
                  <c:v>1600.0999999940395</c:v>
                </c:pt>
                <c:pt idx="3012">
                  <c:v>1600.0999999642372</c:v>
                </c:pt>
                <c:pt idx="3013">
                  <c:v>1600.25</c:v>
                </c:pt>
                <c:pt idx="3014">
                  <c:v>1600.2</c:v>
                </c:pt>
                <c:pt idx="3015">
                  <c:v>1600.3000000119209</c:v>
                </c:pt>
                <c:pt idx="3016">
                  <c:v>1600.3000000119209</c:v>
                </c:pt>
                <c:pt idx="3017">
                  <c:v>1600.2000000029802</c:v>
                </c:pt>
                <c:pt idx="3018">
                  <c:v>1599.8999999761581</c:v>
                </c:pt>
                <c:pt idx="3019">
                  <c:v>1600.3000000119209</c:v>
                </c:pt>
                <c:pt idx="3020">
                  <c:v>1600.4500000178814</c:v>
                </c:pt>
                <c:pt idx="3021">
                  <c:v>1600</c:v>
                </c:pt>
                <c:pt idx="3022">
                  <c:v>1600.3000000119209</c:v>
                </c:pt>
                <c:pt idx="3023">
                  <c:v>1600</c:v>
                </c:pt>
                <c:pt idx="3024">
                  <c:v>1600.1999999880791</c:v>
                </c:pt>
                <c:pt idx="3025">
                  <c:v>1600.1000000238419</c:v>
                </c:pt>
                <c:pt idx="3026">
                  <c:v>1600.0999999940395</c:v>
                </c:pt>
                <c:pt idx="3027">
                  <c:v>1600.2</c:v>
                </c:pt>
                <c:pt idx="3028">
                  <c:v>1600.1999999880791</c:v>
                </c:pt>
                <c:pt idx="3029">
                  <c:v>1600.2999999970198</c:v>
                </c:pt>
                <c:pt idx="3030">
                  <c:v>1600.0999999940395</c:v>
                </c:pt>
                <c:pt idx="3031">
                  <c:v>1600.3</c:v>
                </c:pt>
                <c:pt idx="3032">
                  <c:v>1600.3</c:v>
                </c:pt>
                <c:pt idx="3033">
                  <c:v>1600.1</c:v>
                </c:pt>
                <c:pt idx="3034">
                  <c:v>1600.2</c:v>
                </c:pt>
                <c:pt idx="3035">
                  <c:v>1600.0999999940395</c:v>
                </c:pt>
                <c:pt idx="3036">
                  <c:v>1600.1000000238419</c:v>
                </c:pt>
                <c:pt idx="3037">
                  <c:v>1600.6000000238419</c:v>
                </c:pt>
                <c:pt idx="3038">
                  <c:v>1600.1999999880791</c:v>
                </c:pt>
                <c:pt idx="3039">
                  <c:v>1600.25</c:v>
                </c:pt>
                <c:pt idx="3040">
                  <c:v>1600.3000000119209</c:v>
                </c:pt>
                <c:pt idx="3041">
                  <c:v>1600.4000000059605</c:v>
                </c:pt>
                <c:pt idx="3042">
                  <c:v>1600.0999999642372</c:v>
                </c:pt>
                <c:pt idx="3043">
                  <c:v>1600.2</c:v>
                </c:pt>
                <c:pt idx="3044">
                  <c:v>1600.4000000059605</c:v>
                </c:pt>
                <c:pt idx="3045">
                  <c:v>1600.4500000178814</c:v>
                </c:pt>
                <c:pt idx="3046">
                  <c:v>1600.1999999880791</c:v>
                </c:pt>
                <c:pt idx="3047">
                  <c:v>1600.4500000476837</c:v>
                </c:pt>
                <c:pt idx="3048">
                  <c:v>1600.1999999880791</c:v>
                </c:pt>
                <c:pt idx="3049">
                  <c:v>1600.1999999880791</c:v>
                </c:pt>
                <c:pt idx="3050">
                  <c:v>1600.4</c:v>
                </c:pt>
                <c:pt idx="3051">
                  <c:v>1600.2499999701977</c:v>
                </c:pt>
                <c:pt idx="3052">
                  <c:v>1600.2</c:v>
                </c:pt>
                <c:pt idx="3053">
                  <c:v>1600.3500000238419</c:v>
                </c:pt>
                <c:pt idx="3054">
                  <c:v>1600</c:v>
                </c:pt>
                <c:pt idx="3055">
                  <c:v>1600.1</c:v>
                </c:pt>
                <c:pt idx="3056">
                  <c:v>1600.1500000059605</c:v>
                </c:pt>
                <c:pt idx="3057">
                  <c:v>1600.1999999880791</c:v>
                </c:pt>
                <c:pt idx="3058">
                  <c:v>1600.7000000476837</c:v>
                </c:pt>
                <c:pt idx="3059">
                  <c:v>1600.2500000298023</c:v>
                </c:pt>
                <c:pt idx="3060">
                  <c:v>1600.4000000059605</c:v>
                </c:pt>
                <c:pt idx="3061">
                  <c:v>1600.1999999880791</c:v>
                </c:pt>
                <c:pt idx="3062">
                  <c:v>1600.4000000357628</c:v>
                </c:pt>
                <c:pt idx="3063">
                  <c:v>1600.5</c:v>
                </c:pt>
                <c:pt idx="3064">
                  <c:v>1600.3000000119209</c:v>
                </c:pt>
                <c:pt idx="3065">
                  <c:v>1600.2</c:v>
                </c:pt>
                <c:pt idx="3066">
                  <c:v>1600.3000000119209</c:v>
                </c:pt>
                <c:pt idx="3067">
                  <c:v>1600.3000000119209</c:v>
                </c:pt>
                <c:pt idx="3068">
                  <c:v>1600.0999999940395</c:v>
                </c:pt>
                <c:pt idx="3069">
                  <c:v>1600.1000000238419</c:v>
                </c:pt>
                <c:pt idx="3070">
                  <c:v>1600.1</c:v>
                </c:pt>
                <c:pt idx="3071">
                  <c:v>1600.3000000119209</c:v>
                </c:pt>
                <c:pt idx="3072">
                  <c:v>1600.2999999523163</c:v>
                </c:pt>
                <c:pt idx="3073">
                  <c:v>1600.3999999761581</c:v>
                </c:pt>
                <c:pt idx="3074">
                  <c:v>1600.2999999970198</c:v>
                </c:pt>
                <c:pt idx="3075">
                  <c:v>1600.3999999761581</c:v>
                </c:pt>
                <c:pt idx="3076">
                  <c:v>1600.1000000238419</c:v>
                </c:pt>
                <c:pt idx="3077">
                  <c:v>1600.3000000119209</c:v>
                </c:pt>
                <c:pt idx="3078">
                  <c:v>1600.3000000119209</c:v>
                </c:pt>
                <c:pt idx="3079">
                  <c:v>1600.3</c:v>
                </c:pt>
                <c:pt idx="3080">
                  <c:v>1600.2000000029802</c:v>
                </c:pt>
                <c:pt idx="3081">
                  <c:v>1600.4500000178814</c:v>
                </c:pt>
                <c:pt idx="3082">
                  <c:v>1600.3500000238419</c:v>
                </c:pt>
                <c:pt idx="3083">
                  <c:v>1600.5</c:v>
                </c:pt>
                <c:pt idx="3084">
                  <c:v>1600.25</c:v>
                </c:pt>
                <c:pt idx="3085">
                  <c:v>1600.0999999940395</c:v>
                </c:pt>
                <c:pt idx="3086">
                  <c:v>1600.3000000119209</c:v>
                </c:pt>
                <c:pt idx="3087">
                  <c:v>1600.4000000357628</c:v>
                </c:pt>
                <c:pt idx="3088">
                  <c:v>1600.1999999880791</c:v>
                </c:pt>
                <c:pt idx="3089">
                  <c:v>1600.3500000238419</c:v>
                </c:pt>
                <c:pt idx="3090">
                  <c:v>1600.2</c:v>
                </c:pt>
                <c:pt idx="3091">
                  <c:v>1600.2</c:v>
                </c:pt>
                <c:pt idx="3092">
                  <c:v>1600.3</c:v>
                </c:pt>
                <c:pt idx="3093">
                  <c:v>1600.3000000715256</c:v>
                </c:pt>
                <c:pt idx="3094">
                  <c:v>1600.1000000238419</c:v>
                </c:pt>
                <c:pt idx="3095">
                  <c:v>1600.25</c:v>
                </c:pt>
                <c:pt idx="3096">
                  <c:v>1600.3499999642372</c:v>
                </c:pt>
                <c:pt idx="3097">
                  <c:v>1600</c:v>
                </c:pt>
                <c:pt idx="3098">
                  <c:v>1600</c:v>
                </c:pt>
                <c:pt idx="3099">
                  <c:v>1600.3499999642372</c:v>
                </c:pt>
                <c:pt idx="3100">
                  <c:v>1600.1999999880791</c:v>
                </c:pt>
                <c:pt idx="3101">
                  <c:v>1600.1999999880791</c:v>
                </c:pt>
                <c:pt idx="3102">
                  <c:v>1600.3999999761581</c:v>
                </c:pt>
                <c:pt idx="3103">
                  <c:v>1600</c:v>
                </c:pt>
                <c:pt idx="3104">
                  <c:v>1600.2</c:v>
                </c:pt>
                <c:pt idx="3105">
                  <c:v>1600.2</c:v>
                </c:pt>
                <c:pt idx="3106">
                  <c:v>1600.0999999940395</c:v>
                </c:pt>
                <c:pt idx="3107">
                  <c:v>1600.1499999761581</c:v>
                </c:pt>
                <c:pt idx="3108">
                  <c:v>1600</c:v>
                </c:pt>
                <c:pt idx="3109">
                  <c:v>1600.3000000119209</c:v>
                </c:pt>
                <c:pt idx="3110">
                  <c:v>1600.0999999642372</c:v>
                </c:pt>
                <c:pt idx="3111">
                  <c:v>1600.3999999761581</c:v>
                </c:pt>
                <c:pt idx="3112">
                  <c:v>1600.25</c:v>
                </c:pt>
                <c:pt idx="3113">
                  <c:v>1600.1500000059605</c:v>
                </c:pt>
                <c:pt idx="3114">
                  <c:v>1600.3999999761581</c:v>
                </c:pt>
                <c:pt idx="3115">
                  <c:v>1600.2999999523163</c:v>
                </c:pt>
                <c:pt idx="3116">
                  <c:v>1600.2</c:v>
                </c:pt>
                <c:pt idx="3117">
                  <c:v>1600.1333333402872</c:v>
                </c:pt>
                <c:pt idx="3118">
                  <c:v>1600.1500000059605</c:v>
                </c:pt>
                <c:pt idx="3119">
                  <c:v>1600.0999999642372</c:v>
                </c:pt>
                <c:pt idx="3120">
                  <c:v>1600.2</c:v>
                </c:pt>
                <c:pt idx="3121">
                  <c:v>1600.2</c:v>
                </c:pt>
                <c:pt idx="3122">
                  <c:v>1600.1499999761581</c:v>
                </c:pt>
                <c:pt idx="3123">
                  <c:v>1600.2333332896233</c:v>
                </c:pt>
                <c:pt idx="3124">
                  <c:v>1600.1499999761581</c:v>
                </c:pt>
                <c:pt idx="3125">
                  <c:v>1600.1500000059605</c:v>
                </c:pt>
                <c:pt idx="3126">
                  <c:v>1599.8999999761581</c:v>
                </c:pt>
                <c:pt idx="3127">
                  <c:v>1600.2499998807907</c:v>
                </c:pt>
                <c:pt idx="3128">
                  <c:v>1600.1500000059605</c:v>
                </c:pt>
                <c:pt idx="3129">
                  <c:v>1600.0999999940395</c:v>
                </c:pt>
                <c:pt idx="3130">
                  <c:v>1600.0999999642372</c:v>
                </c:pt>
                <c:pt idx="3131">
                  <c:v>1600.1</c:v>
                </c:pt>
                <c:pt idx="3132">
                  <c:v>1600.1</c:v>
                </c:pt>
                <c:pt idx="3133">
                  <c:v>1600.1000000834465</c:v>
                </c:pt>
                <c:pt idx="3134">
                  <c:v>1600.25</c:v>
                </c:pt>
                <c:pt idx="3135">
                  <c:v>1600.5</c:v>
                </c:pt>
                <c:pt idx="3136">
                  <c:v>1600.1</c:v>
                </c:pt>
                <c:pt idx="3137">
                  <c:v>1600.2499999403954</c:v>
                </c:pt>
                <c:pt idx="3138">
                  <c:v>1600.1</c:v>
                </c:pt>
                <c:pt idx="3139">
                  <c:v>1600.0500000119209</c:v>
                </c:pt>
                <c:pt idx="3140">
                  <c:v>1600.3999999761581</c:v>
                </c:pt>
                <c:pt idx="3141">
                  <c:v>1600.1500000059605</c:v>
                </c:pt>
                <c:pt idx="3142">
                  <c:v>1600.4000000357628</c:v>
                </c:pt>
                <c:pt idx="3143">
                  <c:v>1600</c:v>
                </c:pt>
                <c:pt idx="3144">
                  <c:v>1600.1500000059605</c:v>
                </c:pt>
                <c:pt idx="3145">
                  <c:v>1600.1</c:v>
                </c:pt>
                <c:pt idx="3146">
                  <c:v>1600.1999999880791</c:v>
                </c:pt>
                <c:pt idx="3147">
                  <c:v>1600.2000000476837</c:v>
                </c:pt>
                <c:pt idx="3148">
                  <c:v>1600.0499999821186</c:v>
                </c:pt>
                <c:pt idx="3149">
                  <c:v>1600.3000000119209</c:v>
                </c:pt>
                <c:pt idx="3150">
                  <c:v>1600.2000000476837</c:v>
                </c:pt>
                <c:pt idx="3151">
                  <c:v>1600.1499999761581</c:v>
                </c:pt>
                <c:pt idx="3152">
                  <c:v>1600</c:v>
                </c:pt>
                <c:pt idx="3153">
                  <c:v>1600.2499999403954</c:v>
                </c:pt>
                <c:pt idx="3154">
                  <c:v>1600.1000000238419</c:v>
                </c:pt>
                <c:pt idx="3155">
                  <c:v>1600.2</c:v>
                </c:pt>
                <c:pt idx="3156">
                  <c:v>1600.0500000119209</c:v>
                </c:pt>
                <c:pt idx="3157">
                  <c:v>1600.1999999880791</c:v>
                </c:pt>
                <c:pt idx="3158">
                  <c:v>1600.4</c:v>
                </c:pt>
                <c:pt idx="3159">
                  <c:v>1600.1500000059605</c:v>
                </c:pt>
                <c:pt idx="3160">
                  <c:v>1599.8999999761581</c:v>
                </c:pt>
                <c:pt idx="3161">
                  <c:v>1600.3000000119209</c:v>
                </c:pt>
                <c:pt idx="3162">
                  <c:v>1600.1500000357628</c:v>
                </c:pt>
                <c:pt idx="3163">
                  <c:v>1600.0999999940395</c:v>
                </c:pt>
                <c:pt idx="3164">
                  <c:v>1600.4</c:v>
                </c:pt>
                <c:pt idx="3165">
                  <c:v>1600.25</c:v>
                </c:pt>
                <c:pt idx="3166">
                  <c:v>1600.1</c:v>
                </c:pt>
                <c:pt idx="3167">
                  <c:v>1600.1999999880791</c:v>
                </c:pt>
                <c:pt idx="3168">
                  <c:v>1600.0999999940395</c:v>
                </c:pt>
                <c:pt idx="3169">
                  <c:v>1600</c:v>
                </c:pt>
                <c:pt idx="3170">
                  <c:v>1600.2</c:v>
                </c:pt>
                <c:pt idx="3171">
                  <c:v>1600.0999999940395</c:v>
                </c:pt>
                <c:pt idx="3172">
                  <c:v>1600.1499999761581</c:v>
                </c:pt>
                <c:pt idx="3173">
                  <c:v>1600.3000000119209</c:v>
                </c:pt>
                <c:pt idx="3174">
                  <c:v>1600</c:v>
                </c:pt>
                <c:pt idx="3175">
                  <c:v>1600.1000000238419</c:v>
                </c:pt>
                <c:pt idx="3176">
                  <c:v>1599.9749999940395</c:v>
                </c:pt>
                <c:pt idx="3177">
                  <c:v>1599.9000000059605</c:v>
                </c:pt>
                <c:pt idx="3178">
                  <c:v>1600</c:v>
                </c:pt>
                <c:pt idx="3179">
                  <c:v>1600.375</c:v>
                </c:pt>
                <c:pt idx="3180">
                  <c:v>1600.2999999970198</c:v>
                </c:pt>
                <c:pt idx="3181">
                  <c:v>1600.3</c:v>
                </c:pt>
                <c:pt idx="3182">
                  <c:v>1600.2666666656733</c:v>
                </c:pt>
                <c:pt idx="3183">
                  <c:v>1600.2500000298023</c:v>
                </c:pt>
                <c:pt idx="3184">
                  <c:v>1600.3000000119209</c:v>
                </c:pt>
                <c:pt idx="3185">
                  <c:v>1599.7999999523163</c:v>
                </c:pt>
                <c:pt idx="3186">
                  <c:v>1600</c:v>
                </c:pt>
                <c:pt idx="3187">
                  <c:v>1600.0999999046326</c:v>
                </c:pt>
                <c:pt idx="3188">
                  <c:v>1600</c:v>
                </c:pt>
                <c:pt idx="3189">
                  <c:v>1600.2</c:v>
                </c:pt>
                <c:pt idx="3190">
                  <c:v>1600</c:v>
                </c:pt>
                <c:pt idx="3191">
                  <c:v>1600.2999999523163</c:v>
                </c:pt>
                <c:pt idx="3192">
                  <c:v>1600</c:v>
                </c:pt>
                <c:pt idx="3193">
                  <c:v>1600.0500000119209</c:v>
                </c:pt>
                <c:pt idx="3194">
                  <c:v>1599.8999999761581</c:v>
                </c:pt>
                <c:pt idx="3195">
                  <c:v>1600.2000000476837</c:v>
                </c:pt>
                <c:pt idx="3196">
                  <c:v>1600</c:v>
                </c:pt>
                <c:pt idx="3197">
                  <c:v>1600.3999999761581</c:v>
                </c:pt>
                <c:pt idx="3198">
                  <c:v>1600.4</c:v>
                </c:pt>
                <c:pt idx="3199">
                  <c:v>1600.4</c:v>
                </c:pt>
                <c:pt idx="3200">
                  <c:v>1600.3000000119209</c:v>
                </c:pt>
                <c:pt idx="3201">
                  <c:v>1600.1</c:v>
                </c:pt>
                <c:pt idx="3202">
                  <c:v>1600.3999999761581</c:v>
                </c:pt>
                <c:pt idx="3203">
                  <c:v>1600.3</c:v>
                </c:pt>
                <c:pt idx="3204">
                  <c:v>1600</c:v>
                </c:pt>
                <c:pt idx="3205">
                  <c:v>1600.1</c:v>
                </c:pt>
                <c:pt idx="3206">
                  <c:v>1600</c:v>
                </c:pt>
                <c:pt idx="3207">
                  <c:v>1600.2</c:v>
                </c:pt>
                <c:pt idx="3208">
                  <c:v>1600.1499999761581</c:v>
                </c:pt>
                <c:pt idx="3209">
                  <c:v>1600.1333333104849</c:v>
                </c:pt>
                <c:pt idx="3210">
                  <c:v>1600.2</c:v>
                </c:pt>
                <c:pt idx="3211">
                  <c:v>1600</c:v>
                </c:pt>
                <c:pt idx="3212">
                  <c:v>1600</c:v>
                </c:pt>
                <c:pt idx="3213">
                  <c:v>1600.0999999642372</c:v>
                </c:pt>
                <c:pt idx="3214">
                  <c:v>1600.1333333402872</c:v>
                </c:pt>
                <c:pt idx="3215">
                  <c:v>1600.2</c:v>
                </c:pt>
                <c:pt idx="3216">
                  <c:v>1600.3499999940395</c:v>
                </c:pt>
                <c:pt idx="3217">
                  <c:v>1600.2666666656733</c:v>
                </c:pt>
                <c:pt idx="3218">
                  <c:v>1600</c:v>
                </c:pt>
                <c:pt idx="3219">
                  <c:v>1600.1499999761581</c:v>
                </c:pt>
                <c:pt idx="3220">
                  <c:v>1599.9666666686535</c:v>
                </c:pt>
                <c:pt idx="3221">
                  <c:v>1600.1</c:v>
                </c:pt>
                <c:pt idx="3222">
                  <c:v>1600.3499999940395</c:v>
                </c:pt>
                <c:pt idx="3223">
                  <c:v>1600.1333333104849</c:v>
                </c:pt>
                <c:pt idx="3224">
                  <c:v>1600.1000000238419</c:v>
                </c:pt>
                <c:pt idx="3225">
                  <c:v>1600.0499999821186</c:v>
                </c:pt>
                <c:pt idx="3226">
                  <c:v>1600.0999999642372</c:v>
                </c:pt>
                <c:pt idx="3227">
                  <c:v>1600.3999999761581</c:v>
                </c:pt>
                <c:pt idx="3228">
                  <c:v>1600.0999999642372</c:v>
                </c:pt>
                <c:pt idx="3229">
                  <c:v>1600.1666666865349</c:v>
                </c:pt>
                <c:pt idx="3230">
                  <c:v>1600.2499999403954</c:v>
                </c:pt>
                <c:pt idx="3231">
                  <c:v>1600.0333333313465</c:v>
                </c:pt>
                <c:pt idx="3232">
                  <c:v>1599.8000000119209</c:v>
                </c:pt>
                <c:pt idx="3233">
                  <c:v>1600.0999999642372</c:v>
                </c:pt>
                <c:pt idx="3234">
                  <c:v>1600.1</c:v>
                </c:pt>
                <c:pt idx="3235">
                  <c:v>1600</c:v>
                </c:pt>
                <c:pt idx="3236">
                  <c:v>1600.2000000476837</c:v>
                </c:pt>
                <c:pt idx="3237">
                  <c:v>1600.3499999940395</c:v>
                </c:pt>
                <c:pt idx="3238">
                  <c:v>1600.1999999880791</c:v>
                </c:pt>
                <c:pt idx="3239">
                  <c:v>1600.3749999403954</c:v>
                </c:pt>
                <c:pt idx="3240">
                  <c:v>1600.2999999523163</c:v>
                </c:pt>
                <c:pt idx="3241">
                  <c:v>1600.3000000715256</c:v>
                </c:pt>
                <c:pt idx="3242">
                  <c:v>1600.066666662693</c:v>
                </c:pt>
                <c:pt idx="3243">
                  <c:v>1600.1999999880791</c:v>
                </c:pt>
                <c:pt idx="3244">
                  <c:v>1600.25</c:v>
                </c:pt>
                <c:pt idx="3245">
                  <c:v>1599.8666666597128</c:v>
                </c:pt>
                <c:pt idx="3246">
                  <c:v>1600</c:v>
                </c:pt>
                <c:pt idx="3247">
                  <c:v>1600.2999999523163</c:v>
                </c:pt>
                <c:pt idx="3248">
                  <c:v>1600.1999999880791</c:v>
                </c:pt>
                <c:pt idx="3249">
                  <c:v>1600.1999999880791</c:v>
                </c:pt>
                <c:pt idx="3250">
                  <c:v>1600.0500000119209</c:v>
                </c:pt>
                <c:pt idx="3251">
                  <c:v>1600.2</c:v>
                </c:pt>
                <c:pt idx="3252">
                  <c:v>1600.2</c:v>
                </c:pt>
                <c:pt idx="3253">
                  <c:v>1599.9500000178814</c:v>
                </c:pt>
                <c:pt idx="3254">
                  <c:v>1600.1</c:v>
                </c:pt>
                <c:pt idx="3255">
                  <c:v>1599.9500000476837</c:v>
                </c:pt>
                <c:pt idx="3256">
                  <c:v>1600.2000000476837</c:v>
                </c:pt>
                <c:pt idx="3257">
                  <c:v>1600.2666666805744</c:v>
                </c:pt>
                <c:pt idx="3258">
                  <c:v>1600.2</c:v>
                </c:pt>
                <c:pt idx="3259">
                  <c:v>1600.3499999940395</c:v>
                </c:pt>
                <c:pt idx="3260">
                  <c:v>1600.4</c:v>
                </c:pt>
                <c:pt idx="3261">
                  <c:v>1600.4499999880791</c:v>
                </c:pt>
                <c:pt idx="3262">
                  <c:v>1600.133333325386</c:v>
                </c:pt>
                <c:pt idx="3263">
                  <c:v>1600</c:v>
                </c:pt>
                <c:pt idx="3264">
                  <c:v>1600.0500000119209</c:v>
                </c:pt>
                <c:pt idx="3265">
                  <c:v>1600.2</c:v>
                </c:pt>
                <c:pt idx="3266">
                  <c:v>1600</c:v>
                </c:pt>
                <c:pt idx="3267">
                  <c:v>1600.0999999642372</c:v>
                </c:pt>
                <c:pt idx="3268">
                  <c:v>1600.1</c:v>
                </c:pt>
                <c:pt idx="3269">
                  <c:v>1600.1</c:v>
                </c:pt>
                <c:pt idx="3270">
                  <c:v>1600.1</c:v>
                </c:pt>
                <c:pt idx="3271">
                  <c:v>1600.0333333164454</c:v>
                </c:pt>
                <c:pt idx="3272">
                  <c:v>1600.1499999761581</c:v>
                </c:pt>
                <c:pt idx="3273">
                  <c:v>1600.299999833107</c:v>
                </c:pt>
                <c:pt idx="3274">
                  <c:v>1600.1333333104849</c:v>
                </c:pt>
                <c:pt idx="3275">
                  <c:v>1600</c:v>
                </c:pt>
                <c:pt idx="3276">
                  <c:v>1599.9499999880791</c:v>
                </c:pt>
                <c:pt idx="3277">
                  <c:v>1599.933333337307</c:v>
                </c:pt>
                <c:pt idx="3278">
                  <c:v>1600.1500000059605</c:v>
                </c:pt>
                <c:pt idx="3279">
                  <c:v>1600.0333333313465</c:v>
                </c:pt>
                <c:pt idx="3280">
                  <c:v>1600</c:v>
                </c:pt>
                <c:pt idx="3281">
                  <c:v>1600.3</c:v>
                </c:pt>
                <c:pt idx="3282">
                  <c:v>1600</c:v>
                </c:pt>
                <c:pt idx="3283">
                  <c:v>1600</c:v>
                </c:pt>
                <c:pt idx="3284">
                  <c:v>1600.0999999940395</c:v>
                </c:pt>
                <c:pt idx="3285">
                  <c:v>1600.2666667103767</c:v>
                </c:pt>
                <c:pt idx="3286">
                  <c:v>1599.9000000059605</c:v>
                </c:pt>
                <c:pt idx="3287">
                  <c:v>1600.1399999856949</c:v>
                </c:pt>
                <c:pt idx="3288">
                  <c:v>1600.1500000059605</c:v>
                </c:pt>
                <c:pt idx="3289">
                  <c:v>1600</c:v>
                </c:pt>
                <c:pt idx="3290">
                  <c:v>1600.2666667103767</c:v>
                </c:pt>
                <c:pt idx="3291">
                  <c:v>1600.2499998807907</c:v>
                </c:pt>
                <c:pt idx="3292">
                  <c:v>1600.0333333313465</c:v>
                </c:pt>
                <c:pt idx="3293">
                  <c:v>1599.9</c:v>
                </c:pt>
                <c:pt idx="3294">
                  <c:v>1600.25</c:v>
                </c:pt>
                <c:pt idx="3295">
                  <c:v>1600</c:v>
                </c:pt>
                <c:pt idx="3296">
                  <c:v>1599.9499999880791</c:v>
                </c:pt>
                <c:pt idx="3297">
                  <c:v>1600.2</c:v>
                </c:pt>
                <c:pt idx="3298">
                  <c:v>1600.1000000238419</c:v>
                </c:pt>
                <c:pt idx="3299">
                  <c:v>1600</c:v>
                </c:pt>
                <c:pt idx="3300">
                  <c:v>1600</c:v>
                </c:pt>
                <c:pt idx="3301">
                  <c:v>1600.1999999880791</c:v>
                </c:pt>
                <c:pt idx="3302">
                  <c:v>1599.8999999761581</c:v>
                </c:pt>
                <c:pt idx="3303">
                  <c:v>1600</c:v>
                </c:pt>
                <c:pt idx="3304">
                  <c:v>1600</c:v>
                </c:pt>
                <c:pt idx="3305">
                  <c:v>1600.1499999761581</c:v>
                </c:pt>
                <c:pt idx="3306">
                  <c:v>1600.1999999880791</c:v>
                </c:pt>
                <c:pt idx="3307">
                  <c:v>1600.1999999880791</c:v>
                </c:pt>
                <c:pt idx="3308">
                  <c:v>1600.1</c:v>
                </c:pt>
                <c:pt idx="3309">
                  <c:v>1600.2500000298023</c:v>
                </c:pt>
                <c:pt idx="3310">
                  <c:v>1600</c:v>
                </c:pt>
                <c:pt idx="3311">
                  <c:v>1600.2000000476837</c:v>
                </c:pt>
                <c:pt idx="3312">
                  <c:v>1600.1499999761581</c:v>
                </c:pt>
                <c:pt idx="3313">
                  <c:v>1600.1999999880791</c:v>
                </c:pt>
                <c:pt idx="3314">
                  <c:v>1600.0999999642372</c:v>
                </c:pt>
                <c:pt idx="3315">
                  <c:v>1600.2000000476837</c:v>
                </c:pt>
                <c:pt idx="3316">
                  <c:v>1600.1</c:v>
                </c:pt>
                <c:pt idx="3317">
                  <c:v>1600.0500000119209</c:v>
                </c:pt>
                <c:pt idx="3318">
                  <c:v>1600.3333333283663</c:v>
                </c:pt>
                <c:pt idx="3319">
                  <c:v>1600.3000000119209</c:v>
                </c:pt>
                <c:pt idx="3320">
                  <c:v>1600.2</c:v>
                </c:pt>
                <c:pt idx="3321">
                  <c:v>1600.1666666716337</c:v>
                </c:pt>
                <c:pt idx="3322">
                  <c:v>1600.1</c:v>
                </c:pt>
                <c:pt idx="3323">
                  <c:v>1600.4499999880791</c:v>
                </c:pt>
                <c:pt idx="3324">
                  <c:v>1600</c:v>
                </c:pt>
                <c:pt idx="3325">
                  <c:v>1599.8999999761581</c:v>
                </c:pt>
                <c:pt idx="3326">
                  <c:v>1599.9999999403954</c:v>
                </c:pt>
                <c:pt idx="3327">
                  <c:v>1600.1999999880791</c:v>
                </c:pt>
                <c:pt idx="3328">
                  <c:v>1599.9</c:v>
                </c:pt>
                <c:pt idx="3329">
                  <c:v>1599.9999999403954</c:v>
                </c:pt>
                <c:pt idx="3330">
                  <c:v>1599.8000000119209</c:v>
                </c:pt>
                <c:pt idx="3331">
                  <c:v>1600</c:v>
                </c:pt>
                <c:pt idx="3332">
                  <c:v>1600</c:v>
                </c:pt>
                <c:pt idx="3333">
                  <c:v>1599.8000000119209</c:v>
                </c:pt>
                <c:pt idx="3334">
                  <c:v>1599.9500001072884</c:v>
                </c:pt>
                <c:pt idx="3335">
                  <c:v>1600.0499999821186</c:v>
                </c:pt>
                <c:pt idx="3336">
                  <c:v>1600.1999999880791</c:v>
                </c:pt>
                <c:pt idx="3337">
                  <c:v>1600.3999999761581</c:v>
                </c:pt>
                <c:pt idx="3338">
                  <c:v>1600.2333333194256</c:v>
                </c:pt>
                <c:pt idx="3339">
                  <c:v>1600.1500000357628</c:v>
                </c:pt>
                <c:pt idx="3340">
                  <c:v>1599.7499999701977</c:v>
                </c:pt>
                <c:pt idx="3341">
                  <c:v>1600.0999999046326</c:v>
                </c:pt>
                <c:pt idx="3342">
                  <c:v>1599.9500000178814</c:v>
                </c:pt>
                <c:pt idx="3343">
                  <c:v>1600</c:v>
                </c:pt>
                <c:pt idx="3344">
                  <c:v>1600</c:v>
                </c:pt>
                <c:pt idx="3345">
                  <c:v>1599.9249999970198</c:v>
                </c:pt>
                <c:pt idx="3346">
                  <c:v>1600.1499999165535</c:v>
                </c:pt>
                <c:pt idx="3347">
                  <c:v>1599.8</c:v>
                </c:pt>
                <c:pt idx="3348">
                  <c:v>1599.8499999940395</c:v>
                </c:pt>
                <c:pt idx="3349">
                  <c:v>1600.0500000119209</c:v>
                </c:pt>
                <c:pt idx="3350">
                  <c:v>1599.9000000059605</c:v>
                </c:pt>
                <c:pt idx="3351">
                  <c:v>1600.0999999642372</c:v>
                </c:pt>
                <c:pt idx="3352">
                  <c:v>1600.1000000238419</c:v>
                </c:pt>
                <c:pt idx="3353">
                  <c:v>1600.5</c:v>
                </c:pt>
                <c:pt idx="3354">
                  <c:v>1600.2</c:v>
                </c:pt>
                <c:pt idx="3355">
                  <c:v>1600.0500000417233</c:v>
                </c:pt>
                <c:pt idx="3356">
                  <c:v>1600.0999999940395</c:v>
                </c:pt>
                <c:pt idx="3357">
                  <c:v>1600.0499999821186</c:v>
                </c:pt>
                <c:pt idx="3358">
                  <c:v>1600.0999999940395</c:v>
                </c:pt>
                <c:pt idx="3359">
                  <c:v>1600.0999999940395</c:v>
                </c:pt>
                <c:pt idx="3360">
                  <c:v>1600.0999999046326</c:v>
                </c:pt>
                <c:pt idx="3361">
                  <c:v>1600.1000000238419</c:v>
                </c:pt>
                <c:pt idx="3362">
                  <c:v>1600.2000000029802</c:v>
                </c:pt>
                <c:pt idx="3363">
                  <c:v>1600.2</c:v>
                </c:pt>
                <c:pt idx="3364">
                  <c:v>1600.0999999940395</c:v>
                </c:pt>
                <c:pt idx="3365">
                  <c:v>1600</c:v>
                </c:pt>
                <c:pt idx="3366">
                  <c:v>1600.1999999880791</c:v>
                </c:pt>
                <c:pt idx="3367">
                  <c:v>1599.9500000178814</c:v>
                </c:pt>
                <c:pt idx="3368">
                  <c:v>1600.125</c:v>
                </c:pt>
                <c:pt idx="3369">
                  <c:v>1600.2000000029802</c:v>
                </c:pt>
                <c:pt idx="3370">
                  <c:v>1600.1</c:v>
                </c:pt>
                <c:pt idx="3371">
                  <c:v>1599.8000000119209</c:v>
                </c:pt>
                <c:pt idx="3372">
                  <c:v>1599.9000000059605</c:v>
                </c:pt>
                <c:pt idx="3373">
                  <c:v>1599.8000000119209</c:v>
                </c:pt>
                <c:pt idx="3374">
                  <c:v>1599.9500000178814</c:v>
                </c:pt>
                <c:pt idx="3375">
                  <c:v>1600.3000000119209</c:v>
                </c:pt>
                <c:pt idx="3376">
                  <c:v>1600.0999999940395</c:v>
                </c:pt>
                <c:pt idx="3377">
                  <c:v>1599.8000000119209</c:v>
                </c:pt>
                <c:pt idx="3378">
                  <c:v>1600</c:v>
                </c:pt>
                <c:pt idx="3379">
                  <c:v>1599.8000000119209</c:v>
                </c:pt>
                <c:pt idx="3380">
                  <c:v>1600.0999999940395</c:v>
                </c:pt>
                <c:pt idx="3381">
                  <c:v>1600.2000000029802</c:v>
                </c:pt>
                <c:pt idx="3382">
                  <c:v>1600.1999999880791</c:v>
                </c:pt>
                <c:pt idx="3383">
                  <c:v>1600.4000000059605</c:v>
                </c:pt>
                <c:pt idx="3384">
                  <c:v>1600.1999999880791</c:v>
                </c:pt>
                <c:pt idx="3385">
                  <c:v>1600</c:v>
                </c:pt>
                <c:pt idx="3386">
                  <c:v>1600</c:v>
                </c:pt>
                <c:pt idx="3387">
                  <c:v>1600</c:v>
                </c:pt>
                <c:pt idx="3388">
                  <c:v>1600.1</c:v>
                </c:pt>
                <c:pt idx="3389">
                  <c:v>1600</c:v>
                </c:pt>
                <c:pt idx="3390">
                  <c:v>1600</c:v>
                </c:pt>
                <c:pt idx="3391">
                  <c:v>1599.8000000119209</c:v>
                </c:pt>
                <c:pt idx="3392">
                  <c:v>1599.9000000059605</c:v>
                </c:pt>
                <c:pt idx="3393">
                  <c:v>1600.1</c:v>
                </c:pt>
                <c:pt idx="3394">
                  <c:v>1600.1499999761581</c:v>
                </c:pt>
                <c:pt idx="3395">
                  <c:v>1600.2000000029802</c:v>
                </c:pt>
                <c:pt idx="3396">
                  <c:v>1600</c:v>
                </c:pt>
                <c:pt idx="3397">
                  <c:v>1600.3</c:v>
                </c:pt>
                <c:pt idx="3398">
                  <c:v>1600.2000000029802</c:v>
                </c:pt>
                <c:pt idx="3399">
                  <c:v>1600</c:v>
                </c:pt>
                <c:pt idx="3400">
                  <c:v>1600.25</c:v>
                </c:pt>
                <c:pt idx="3401">
                  <c:v>1600.3999999761581</c:v>
                </c:pt>
                <c:pt idx="3402">
                  <c:v>1599.9499999284744</c:v>
                </c:pt>
                <c:pt idx="3403">
                  <c:v>1600.2000000476837</c:v>
                </c:pt>
                <c:pt idx="3404">
                  <c:v>1600.2</c:v>
                </c:pt>
                <c:pt idx="3405">
                  <c:v>1600.0999999642372</c:v>
                </c:pt>
                <c:pt idx="3406">
                  <c:v>1600.0999999940395</c:v>
                </c:pt>
                <c:pt idx="3407">
                  <c:v>1600</c:v>
                </c:pt>
                <c:pt idx="3408">
                  <c:v>1599.9499999880791</c:v>
                </c:pt>
                <c:pt idx="3409">
                  <c:v>1599.9000000059605</c:v>
                </c:pt>
                <c:pt idx="3410">
                  <c:v>1600.3000000119209</c:v>
                </c:pt>
                <c:pt idx="3411">
                  <c:v>1600</c:v>
                </c:pt>
                <c:pt idx="3412">
                  <c:v>1600.3000000119209</c:v>
                </c:pt>
                <c:pt idx="3413">
                  <c:v>1600</c:v>
                </c:pt>
                <c:pt idx="3414">
                  <c:v>1600.0999999940395</c:v>
                </c:pt>
                <c:pt idx="3415">
                  <c:v>1600.3000000119209</c:v>
                </c:pt>
                <c:pt idx="3416">
                  <c:v>1600.3499999642372</c:v>
                </c:pt>
                <c:pt idx="3417">
                  <c:v>1600.0999999940395</c:v>
                </c:pt>
                <c:pt idx="3418">
                  <c:v>1600.6000000238419</c:v>
                </c:pt>
                <c:pt idx="3419">
                  <c:v>1600.0499999821186</c:v>
                </c:pt>
                <c:pt idx="3420">
                  <c:v>1600.0999999940395</c:v>
                </c:pt>
                <c:pt idx="3421">
                  <c:v>1599.8000000119209</c:v>
                </c:pt>
                <c:pt idx="3422">
                  <c:v>1600.0500000119209</c:v>
                </c:pt>
                <c:pt idx="3423">
                  <c:v>1600.0999999940395</c:v>
                </c:pt>
                <c:pt idx="3424">
                  <c:v>1600.1</c:v>
                </c:pt>
                <c:pt idx="3425">
                  <c:v>1600</c:v>
                </c:pt>
                <c:pt idx="3426">
                  <c:v>1600.6999999880791</c:v>
                </c:pt>
                <c:pt idx="3427">
                  <c:v>1600.4000000059605</c:v>
                </c:pt>
                <c:pt idx="3428">
                  <c:v>1600</c:v>
                </c:pt>
                <c:pt idx="3429">
                  <c:v>1600</c:v>
                </c:pt>
                <c:pt idx="3430">
                  <c:v>1600.1000000238419</c:v>
                </c:pt>
                <c:pt idx="3431">
                  <c:v>1599.9499999880791</c:v>
                </c:pt>
                <c:pt idx="3432">
                  <c:v>1600.5</c:v>
                </c:pt>
                <c:pt idx="3433">
                  <c:v>1600.3499999940395</c:v>
                </c:pt>
                <c:pt idx="3434">
                  <c:v>1600.1999999880791</c:v>
                </c:pt>
                <c:pt idx="3435">
                  <c:v>1600.0999999940395</c:v>
                </c:pt>
                <c:pt idx="3436">
                  <c:v>1600.1500000059605</c:v>
                </c:pt>
                <c:pt idx="3437">
                  <c:v>1600.0999999940395</c:v>
                </c:pt>
                <c:pt idx="3438">
                  <c:v>1600.2000000029802</c:v>
                </c:pt>
                <c:pt idx="3439">
                  <c:v>1600.1749999821186</c:v>
                </c:pt>
                <c:pt idx="3440">
                  <c:v>1600.4000000059605</c:v>
                </c:pt>
                <c:pt idx="3441">
                  <c:v>1600.3000000119209</c:v>
                </c:pt>
                <c:pt idx="3442">
                  <c:v>1600.1000000238419</c:v>
                </c:pt>
                <c:pt idx="3443">
                  <c:v>1600.5</c:v>
                </c:pt>
                <c:pt idx="3444">
                  <c:v>1600.1000000238419</c:v>
                </c:pt>
                <c:pt idx="3445">
                  <c:v>1600</c:v>
                </c:pt>
                <c:pt idx="3446">
                  <c:v>1600</c:v>
                </c:pt>
                <c:pt idx="3447">
                  <c:v>1600.1999999880791</c:v>
                </c:pt>
                <c:pt idx="3448">
                  <c:v>1599.8999999761581</c:v>
                </c:pt>
                <c:pt idx="3449">
                  <c:v>1600.1999999880791</c:v>
                </c:pt>
                <c:pt idx="3450">
                  <c:v>1600</c:v>
                </c:pt>
                <c:pt idx="3451">
                  <c:v>1600.1</c:v>
                </c:pt>
                <c:pt idx="3452">
                  <c:v>1600.1000000238419</c:v>
                </c:pt>
                <c:pt idx="3453">
                  <c:v>1600.2666666507721</c:v>
                </c:pt>
                <c:pt idx="3454">
                  <c:v>1600.3500000238419</c:v>
                </c:pt>
                <c:pt idx="3455">
                  <c:v>1600.0999999642372</c:v>
                </c:pt>
                <c:pt idx="3456">
                  <c:v>1599.9333332777023</c:v>
                </c:pt>
                <c:pt idx="3457">
                  <c:v>1600.2999999523163</c:v>
                </c:pt>
                <c:pt idx="3458">
                  <c:v>1600.3</c:v>
                </c:pt>
                <c:pt idx="3459">
                  <c:v>1600.3</c:v>
                </c:pt>
                <c:pt idx="3460">
                  <c:v>1600.0999999940395</c:v>
                </c:pt>
                <c:pt idx="3461">
                  <c:v>1600.3</c:v>
                </c:pt>
                <c:pt idx="3462">
                  <c:v>1600.1333333551884</c:v>
                </c:pt>
                <c:pt idx="3463">
                  <c:v>1599.9500000178814</c:v>
                </c:pt>
                <c:pt idx="3464">
                  <c:v>1600.0499999821186</c:v>
                </c:pt>
                <c:pt idx="3465">
                  <c:v>1600.3999999761581</c:v>
                </c:pt>
                <c:pt idx="3466">
                  <c:v>1600.25</c:v>
                </c:pt>
                <c:pt idx="3467">
                  <c:v>1600.3</c:v>
                </c:pt>
                <c:pt idx="3468">
                  <c:v>1600.1999999880791</c:v>
                </c:pt>
                <c:pt idx="3469">
                  <c:v>1600.1999999880791</c:v>
                </c:pt>
                <c:pt idx="3470">
                  <c:v>1600.2000000476837</c:v>
                </c:pt>
                <c:pt idx="3471">
                  <c:v>1600.2000000476837</c:v>
                </c:pt>
                <c:pt idx="3472">
                  <c:v>1600.2000000476837</c:v>
                </c:pt>
                <c:pt idx="3473">
                  <c:v>1600.1666666567326</c:v>
                </c:pt>
                <c:pt idx="3474">
                  <c:v>1600.2000001072884</c:v>
                </c:pt>
                <c:pt idx="3475">
                  <c:v>1599.9749999940395</c:v>
                </c:pt>
                <c:pt idx="3476">
                  <c:v>1600.2999999523163</c:v>
                </c:pt>
                <c:pt idx="3477">
                  <c:v>1600</c:v>
                </c:pt>
                <c:pt idx="3478">
                  <c:v>1600</c:v>
                </c:pt>
                <c:pt idx="3479">
                  <c:v>1600.3000000119209</c:v>
                </c:pt>
                <c:pt idx="3480">
                  <c:v>1599.8500000238419</c:v>
                </c:pt>
                <c:pt idx="3481">
                  <c:v>1600</c:v>
                </c:pt>
                <c:pt idx="3482">
                  <c:v>1600.0999999940395</c:v>
                </c:pt>
                <c:pt idx="3483">
                  <c:v>1600</c:v>
                </c:pt>
                <c:pt idx="3484">
                  <c:v>1600.1999999880791</c:v>
                </c:pt>
                <c:pt idx="3485">
                  <c:v>1600.1000000238419</c:v>
                </c:pt>
                <c:pt idx="3486">
                  <c:v>1600.0499999821186</c:v>
                </c:pt>
                <c:pt idx="3487">
                  <c:v>1600.0666666775942</c:v>
                </c:pt>
                <c:pt idx="3488">
                  <c:v>1600.0499999821186</c:v>
                </c:pt>
                <c:pt idx="3489">
                  <c:v>1600.3</c:v>
                </c:pt>
                <c:pt idx="3490">
                  <c:v>1600.1000000238419</c:v>
                </c:pt>
                <c:pt idx="3491">
                  <c:v>1600.25</c:v>
                </c:pt>
                <c:pt idx="3492">
                  <c:v>1600.1</c:v>
                </c:pt>
                <c:pt idx="3493">
                  <c:v>1600.3000000119209</c:v>
                </c:pt>
                <c:pt idx="3494">
                  <c:v>1600.2</c:v>
                </c:pt>
                <c:pt idx="3495">
                  <c:v>1600.3</c:v>
                </c:pt>
                <c:pt idx="3496">
                  <c:v>1600.1999999880791</c:v>
                </c:pt>
                <c:pt idx="3497">
                  <c:v>1600.3000000119209</c:v>
                </c:pt>
                <c:pt idx="3498">
                  <c:v>1600.2000000476837</c:v>
                </c:pt>
                <c:pt idx="3499">
                  <c:v>1600</c:v>
                </c:pt>
                <c:pt idx="3500">
                  <c:v>1600.2</c:v>
                </c:pt>
                <c:pt idx="3501">
                  <c:v>1600.1499999761581</c:v>
                </c:pt>
                <c:pt idx="3502">
                  <c:v>1600.2</c:v>
                </c:pt>
                <c:pt idx="3503">
                  <c:v>1600.2</c:v>
                </c:pt>
                <c:pt idx="3504">
                  <c:v>1600.1666666567326</c:v>
                </c:pt>
                <c:pt idx="3505">
                  <c:v>1600.2000001072884</c:v>
                </c:pt>
                <c:pt idx="3506">
                  <c:v>1600.1000000238419</c:v>
                </c:pt>
                <c:pt idx="3507">
                  <c:v>1600.3333333283663</c:v>
                </c:pt>
                <c:pt idx="3508">
                  <c:v>1600.4</c:v>
                </c:pt>
                <c:pt idx="3509">
                  <c:v>1600.2499999701977</c:v>
                </c:pt>
                <c:pt idx="3510">
                  <c:v>1600.2666666507721</c:v>
                </c:pt>
                <c:pt idx="3511">
                  <c:v>1600.3000000119209</c:v>
                </c:pt>
                <c:pt idx="3512">
                  <c:v>1600.4</c:v>
                </c:pt>
                <c:pt idx="3513">
                  <c:v>1600.2666666656733</c:v>
                </c:pt>
                <c:pt idx="3514">
                  <c:v>1600.3500000238419</c:v>
                </c:pt>
                <c:pt idx="3515">
                  <c:v>1600.3</c:v>
                </c:pt>
                <c:pt idx="3516">
                  <c:v>1600.2</c:v>
                </c:pt>
                <c:pt idx="3517">
                  <c:v>1600.2500000298023</c:v>
                </c:pt>
                <c:pt idx="3518">
                  <c:v>1600.2999999523163</c:v>
                </c:pt>
                <c:pt idx="3519">
                  <c:v>1600.4000000059605</c:v>
                </c:pt>
                <c:pt idx="3520">
                  <c:v>1600.2000000476837</c:v>
                </c:pt>
                <c:pt idx="3521">
                  <c:v>1600.1</c:v>
                </c:pt>
                <c:pt idx="3522">
                  <c:v>1600.1</c:v>
                </c:pt>
                <c:pt idx="3523">
                  <c:v>1600.3</c:v>
                </c:pt>
                <c:pt idx="3524">
                  <c:v>1600.3</c:v>
                </c:pt>
                <c:pt idx="3525">
                  <c:v>1600.1000000238419</c:v>
                </c:pt>
                <c:pt idx="3526">
                  <c:v>1600.1499999761581</c:v>
                </c:pt>
                <c:pt idx="3527">
                  <c:v>1600.4</c:v>
                </c:pt>
                <c:pt idx="3528">
                  <c:v>1600.3000000119209</c:v>
                </c:pt>
                <c:pt idx="3529">
                  <c:v>1600.1999999880791</c:v>
                </c:pt>
                <c:pt idx="3530">
                  <c:v>1600.0333333313465</c:v>
                </c:pt>
                <c:pt idx="3531">
                  <c:v>1600.1</c:v>
                </c:pt>
                <c:pt idx="3532">
                  <c:v>1600.4</c:v>
                </c:pt>
                <c:pt idx="3533">
                  <c:v>1600.1000000238419</c:v>
                </c:pt>
                <c:pt idx="3534">
                  <c:v>1600</c:v>
                </c:pt>
                <c:pt idx="3535">
                  <c:v>1600.0999999940395</c:v>
                </c:pt>
                <c:pt idx="3536">
                  <c:v>1600.3</c:v>
                </c:pt>
                <c:pt idx="3537">
                  <c:v>1600.4000000059605</c:v>
                </c:pt>
                <c:pt idx="3538">
                  <c:v>1600.0999999940395</c:v>
                </c:pt>
                <c:pt idx="3539">
                  <c:v>1600.2</c:v>
                </c:pt>
                <c:pt idx="3540">
                  <c:v>1600.0999999940395</c:v>
                </c:pt>
                <c:pt idx="3541">
                  <c:v>1600.5500000119209</c:v>
                </c:pt>
                <c:pt idx="3542">
                  <c:v>1600.5</c:v>
                </c:pt>
                <c:pt idx="3543">
                  <c:v>1600.4000000059605</c:v>
                </c:pt>
                <c:pt idx="3544">
                  <c:v>1600.2750000059605</c:v>
                </c:pt>
                <c:pt idx="3545">
                  <c:v>1600.2000000029802</c:v>
                </c:pt>
                <c:pt idx="3546">
                  <c:v>1600.2</c:v>
                </c:pt>
                <c:pt idx="3547">
                  <c:v>1600.1999999880791</c:v>
                </c:pt>
                <c:pt idx="3548">
                  <c:v>1600</c:v>
                </c:pt>
                <c:pt idx="3549">
                  <c:v>1600.1</c:v>
                </c:pt>
                <c:pt idx="3550">
                  <c:v>1600</c:v>
                </c:pt>
                <c:pt idx="3551">
                  <c:v>1600.1999999880791</c:v>
                </c:pt>
                <c:pt idx="3552">
                  <c:v>1600.3000000119209</c:v>
                </c:pt>
                <c:pt idx="3553">
                  <c:v>1600.3999999761581</c:v>
                </c:pt>
                <c:pt idx="3554">
                  <c:v>1600.1999999880791</c:v>
                </c:pt>
                <c:pt idx="3555">
                  <c:v>1600.2000000029802</c:v>
                </c:pt>
                <c:pt idx="3556">
                  <c:v>1600.2</c:v>
                </c:pt>
                <c:pt idx="3557">
                  <c:v>1600.3000000119209</c:v>
                </c:pt>
                <c:pt idx="3558">
                  <c:v>1600</c:v>
                </c:pt>
                <c:pt idx="3559">
                  <c:v>1600.1999999880791</c:v>
                </c:pt>
                <c:pt idx="3560">
                  <c:v>1600.1000000238419</c:v>
                </c:pt>
                <c:pt idx="3561">
                  <c:v>1600.1</c:v>
                </c:pt>
                <c:pt idx="3562">
                  <c:v>1600.1999999880791</c:v>
                </c:pt>
                <c:pt idx="3563">
                  <c:v>1600.2</c:v>
                </c:pt>
                <c:pt idx="3564">
                  <c:v>1600.1500000357628</c:v>
                </c:pt>
                <c:pt idx="3565">
                  <c:v>1600.3000000119209</c:v>
                </c:pt>
                <c:pt idx="3566">
                  <c:v>1600.5</c:v>
                </c:pt>
                <c:pt idx="3567">
                  <c:v>1600.3000000119209</c:v>
                </c:pt>
                <c:pt idx="3568">
                  <c:v>1600.2000000029802</c:v>
                </c:pt>
                <c:pt idx="3569">
                  <c:v>1600.2999999970198</c:v>
                </c:pt>
                <c:pt idx="3570">
                  <c:v>1600.0499999821186</c:v>
                </c:pt>
                <c:pt idx="3571">
                  <c:v>1600.1999999880791</c:v>
                </c:pt>
                <c:pt idx="3572">
                  <c:v>1599.9000000059605</c:v>
                </c:pt>
                <c:pt idx="3573">
                  <c:v>1600.3999999761581</c:v>
                </c:pt>
                <c:pt idx="3574">
                  <c:v>1600.2</c:v>
                </c:pt>
                <c:pt idx="3575">
                  <c:v>1600.5</c:v>
                </c:pt>
                <c:pt idx="3576">
                  <c:v>1600.1999999880791</c:v>
                </c:pt>
                <c:pt idx="3577">
                  <c:v>1600</c:v>
                </c:pt>
                <c:pt idx="3578">
                  <c:v>1600.5</c:v>
                </c:pt>
                <c:pt idx="3579">
                  <c:v>1600.4000000059605</c:v>
                </c:pt>
                <c:pt idx="3580">
                  <c:v>1600.4000000059605</c:v>
                </c:pt>
                <c:pt idx="3581">
                  <c:v>1600.2500000298023</c:v>
                </c:pt>
                <c:pt idx="3582">
                  <c:v>1600.1000000238419</c:v>
                </c:pt>
                <c:pt idx="3583">
                  <c:v>1600.1000000238419</c:v>
                </c:pt>
                <c:pt idx="3584">
                  <c:v>1600.1999999284744</c:v>
                </c:pt>
                <c:pt idx="3585">
                  <c:v>1600.1999999880791</c:v>
                </c:pt>
                <c:pt idx="3586">
                  <c:v>1600.0999999940395</c:v>
                </c:pt>
                <c:pt idx="3587">
                  <c:v>1600.3499999940395</c:v>
                </c:pt>
                <c:pt idx="3588">
                  <c:v>1600.1999999880791</c:v>
                </c:pt>
                <c:pt idx="3589">
                  <c:v>1599.8999999761581</c:v>
                </c:pt>
                <c:pt idx="3590">
                  <c:v>1600.3999999761581</c:v>
                </c:pt>
                <c:pt idx="3591">
                  <c:v>1600.5</c:v>
                </c:pt>
                <c:pt idx="3592">
                  <c:v>1600.2999999523163</c:v>
                </c:pt>
                <c:pt idx="3593">
                  <c:v>1600.4000000059605</c:v>
                </c:pt>
                <c:pt idx="3594">
                  <c:v>1600.3000000119209</c:v>
                </c:pt>
                <c:pt idx="3595">
                  <c:v>1600.5999999940395</c:v>
                </c:pt>
                <c:pt idx="3596">
                  <c:v>1600.1000000238419</c:v>
                </c:pt>
                <c:pt idx="3597">
                  <c:v>1600.3000000119209</c:v>
                </c:pt>
                <c:pt idx="3598">
                  <c:v>1600.3499999046326</c:v>
                </c:pt>
                <c:pt idx="3599">
                  <c:v>1600.3000000119209</c:v>
                </c:pt>
                <c:pt idx="3600">
                  <c:v>1600.1999999880791</c:v>
                </c:pt>
                <c:pt idx="3601">
                  <c:v>1599.9500000476837</c:v>
                </c:pt>
                <c:pt idx="3602">
                  <c:v>1600</c:v>
                </c:pt>
                <c:pt idx="3603">
                  <c:v>1600.5</c:v>
                </c:pt>
                <c:pt idx="3604">
                  <c:v>1599.8999999761581</c:v>
                </c:pt>
                <c:pt idx="3605">
                  <c:v>1599.2999999523163</c:v>
                </c:pt>
                <c:pt idx="3606">
                  <c:v>1599.0999999940395</c:v>
                </c:pt>
                <c:pt idx="3607">
                  <c:v>1598.0750000476837</c:v>
                </c:pt>
                <c:pt idx="3608">
                  <c:v>1597.0999999046326</c:v>
                </c:pt>
                <c:pt idx="3609">
                  <c:v>1596.3000000119209</c:v>
                </c:pt>
                <c:pt idx="3610">
                  <c:v>1594.6000000238419</c:v>
                </c:pt>
                <c:pt idx="3611">
                  <c:v>1592.9000000953674</c:v>
                </c:pt>
                <c:pt idx="3612">
                  <c:v>1591.5</c:v>
                </c:pt>
                <c:pt idx="3613">
                  <c:v>1589.2000000476837</c:v>
                </c:pt>
                <c:pt idx="3614">
                  <c:v>1588</c:v>
                </c:pt>
                <c:pt idx="3615">
                  <c:v>1585.8333332538605</c:v>
                </c:pt>
                <c:pt idx="3616">
                  <c:v>1583.5999999046326</c:v>
                </c:pt>
                <c:pt idx="3617">
                  <c:v>1582.2000000476837</c:v>
                </c:pt>
                <c:pt idx="3618">
                  <c:v>1579.7999999523163</c:v>
                </c:pt>
                <c:pt idx="3619">
                  <c:v>1577.050000667572</c:v>
                </c:pt>
                <c:pt idx="3620">
                  <c:v>1574.5999999046326</c:v>
                </c:pt>
                <c:pt idx="3621">
                  <c:v>1572.1499996185303</c:v>
                </c:pt>
                <c:pt idx="3622">
                  <c:v>1570.3000001907349</c:v>
                </c:pt>
                <c:pt idx="3623">
                  <c:v>1567.6999998092651</c:v>
                </c:pt>
                <c:pt idx="3624">
                  <c:v>1564.1000003814697</c:v>
                </c:pt>
                <c:pt idx="3625">
                  <c:v>1561.9000000953674</c:v>
                </c:pt>
                <c:pt idx="3626">
                  <c:v>1559.3000001907349</c:v>
                </c:pt>
                <c:pt idx="3627">
                  <c:v>1558.7000000476837</c:v>
                </c:pt>
                <c:pt idx="3628">
                  <c:v>1556.0999999046326</c:v>
                </c:pt>
                <c:pt idx="3629">
                  <c:v>1550.3000001907349</c:v>
                </c:pt>
                <c:pt idx="3630">
                  <c:v>1547.3000001907349</c:v>
                </c:pt>
                <c:pt idx="3631">
                  <c:v>1544.3000001907349</c:v>
                </c:pt>
                <c:pt idx="3632">
                  <c:v>1541.3499994277954</c:v>
                </c:pt>
                <c:pt idx="3633">
                  <c:v>1540.5999999046326</c:v>
                </c:pt>
                <c:pt idx="3634">
                  <c:v>1535.4000000953674</c:v>
                </c:pt>
                <c:pt idx="3635">
                  <c:v>1532.1999998092651</c:v>
                </c:pt>
                <c:pt idx="3636">
                  <c:v>1529.5999999046326</c:v>
                </c:pt>
                <c:pt idx="3637">
                  <c:v>1526.1999998092651</c:v>
                </c:pt>
                <c:pt idx="3638">
                  <c:v>1525.3333330154419</c:v>
                </c:pt>
                <c:pt idx="3639">
                  <c:v>1520.0999999046326</c:v>
                </c:pt>
                <c:pt idx="3640">
                  <c:v>1516.5999999046326</c:v>
                </c:pt>
                <c:pt idx="3641">
                  <c:v>1513.1000008583069</c:v>
                </c:pt>
                <c:pt idx="3642">
                  <c:v>1510.5999999046326</c:v>
                </c:pt>
                <c:pt idx="3643">
                  <c:v>1506.9000000953674</c:v>
                </c:pt>
                <c:pt idx="3644">
                  <c:v>1503.5000004768372</c:v>
                </c:pt>
                <c:pt idx="3645">
                  <c:v>1500.9000000953674</c:v>
                </c:pt>
                <c:pt idx="3646">
                  <c:v>1497.6999998092651</c:v>
                </c:pt>
                <c:pt idx="3647">
                  <c:v>1493.9000000953674</c:v>
                </c:pt>
                <c:pt idx="3648">
                  <c:v>1491.5</c:v>
                </c:pt>
                <c:pt idx="3649">
                  <c:v>1487.5999999046326</c:v>
                </c:pt>
                <c:pt idx="3650">
                  <c:v>1483.7500004768372</c:v>
                </c:pt>
                <c:pt idx="3651">
                  <c:v>1483.7500004768372</c:v>
                </c:pt>
                <c:pt idx="3652">
                  <c:v>1477.2499990463257</c:v>
                </c:pt>
                <c:pt idx="3653">
                  <c:v>1473.8000001907349</c:v>
                </c:pt>
                <c:pt idx="3654">
                  <c:v>1471.1999998092651</c:v>
                </c:pt>
                <c:pt idx="3655">
                  <c:v>1467.3000001907349</c:v>
                </c:pt>
                <c:pt idx="3656">
                  <c:v>1464.3000001907349</c:v>
                </c:pt>
                <c:pt idx="3657">
                  <c:v>1460.4000000953674</c:v>
                </c:pt>
                <c:pt idx="3658">
                  <c:v>1456.7500004768372</c:v>
                </c:pt>
                <c:pt idx="3659">
                  <c:v>1456.7500004768372</c:v>
                </c:pt>
                <c:pt idx="3660">
                  <c:v>1450.6999998092651</c:v>
                </c:pt>
                <c:pt idx="3661">
                  <c:v>1446.3000001907349</c:v>
                </c:pt>
                <c:pt idx="3662">
                  <c:v>1443.5999999046326</c:v>
                </c:pt>
                <c:pt idx="3663">
                  <c:v>1439.5</c:v>
                </c:pt>
                <c:pt idx="3664">
                  <c:v>1435.6500000953674</c:v>
                </c:pt>
                <c:pt idx="3665">
                  <c:v>1435.6500000953674</c:v>
                </c:pt>
                <c:pt idx="3666">
                  <c:v>1428.7499995231628</c:v>
                </c:pt>
                <c:pt idx="3667">
                  <c:v>1425.9000000953674</c:v>
                </c:pt>
                <c:pt idx="3668">
                  <c:v>1421.9000000953674</c:v>
                </c:pt>
                <c:pt idx="3669">
                  <c:v>1417.9500002861023</c:v>
                </c:pt>
                <c:pt idx="3670">
                  <c:v>1417.9500002861023</c:v>
                </c:pt>
                <c:pt idx="3671">
                  <c:v>1410.6999998092651</c:v>
                </c:pt>
                <c:pt idx="3672">
                  <c:v>1407.0999999046326</c:v>
                </c:pt>
                <c:pt idx="3673">
                  <c:v>1407.0999999046326</c:v>
                </c:pt>
                <c:pt idx="3674">
                  <c:v>1400.0999999046326</c:v>
                </c:pt>
                <c:pt idx="3675">
                  <c:v>1396.1500000953674</c:v>
                </c:pt>
                <c:pt idx="3676">
                  <c:v>1393.3000001907349</c:v>
                </c:pt>
                <c:pt idx="3677">
                  <c:v>1389</c:v>
                </c:pt>
                <c:pt idx="3678">
                  <c:v>1385</c:v>
                </c:pt>
                <c:pt idx="3679">
                  <c:v>1381.9000000953674</c:v>
                </c:pt>
                <c:pt idx="3680">
                  <c:v>1378</c:v>
                </c:pt>
                <c:pt idx="3681">
                  <c:v>1373.8000001907349</c:v>
                </c:pt>
                <c:pt idx="3682">
                  <c:v>1370.6999998092651</c:v>
                </c:pt>
                <c:pt idx="3683">
                  <c:v>1366.7000002861023</c:v>
                </c:pt>
                <c:pt idx="3684">
                  <c:v>1366.7000002861023</c:v>
                </c:pt>
                <c:pt idx="3685">
                  <c:v>1362.5499997138977</c:v>
                </c:pt>
                <c:pt idx="3686">
                  <c:v>1358.1666669845581</c:v>
                </c:pt>
                <c:pt idx="3687">
                  <c:v>1355.3500003814697</c:v>
                </c:pt>
                <c:pt idx="3688">
                  <c:v>1348.0999999046326</c:v>
                </c:pt>
                <c:pt idx="3689">
                  <c:v>1347.0666670799255</c:v>
                </c:pt>
                <c:pt idx="3690">
                  <c:v>1344.0000004768372</c:v>
                </c:pt>
                <c:pt idx="3691">
                  <c:v>1339.7999997138977</c:v>
                </c:pt>
                <c:pt idx="3692">
                  <c:v>1335.4333338737488</c:v>
                </c:pt>
                <c:pt idx="3693">
                  <c:v>1329</c:v>
                </c:pt>
                <c:pt idx="3694">
                  <c:v>1328.1749997138977</c:v>
                </c:pt>
                <c:pt idx="3695">
                  <c:v>1323.6000003814697</c:v>
                </c:pt>
                <c:pt idx="3696">
                  <c:v>1320.9000000953674</c:v>
                </c:pt>
                <c:pt idx="3697">
                  <c:v>1316.8499994277954</c:v>
                </c:pt>
                <c:pt idx="3698">
                  <c:v>1312.4333333969116</c:v>
                </c:pt>
                <c:pt idx="3699">
                  <c:v>1308.1000003814697</c:v>
                </c:pt>
                <c:pt idx="3700">
                  <c:v>1304.6666665077209</c:v>
                </c:pt>
                <c:pt idx="3701">
                  <c:v>1301.7500004768372</c:v>
                </c:pt>
                <c:pt idx="3702">
                  <c:v>1297.3500003814697</c:v>
                </c:pt>
                <c:pt idx="3703">
                  <c:v>1292.9666666984558</c:v>
                </c:pt>
                <c:pt idx="3704">
                  <c:v>1288.8000001907349</c:v>
                </c:pt>
                <c:pt idx="3705">
                  <c:v>1281.6499996185303</c:v>
                </c:pt>
                <c:pt idx="3706">
                  <c:v>1280.5</c:v>
                </c:pt>
                <c:pt idx="3707">
                  <c:v>1277.2000002861023</c:v>
                </c:pt>
                <c:pt idx="3708">
                  <c:v>1269.5749998092651</c:v>
                </c:pt>
                <c:pt idx="3709">
                  <c:v>1268.75</c:v>
                </c:pt>
                <c:pt idx="3710">
                  <c:v>1266.0000004768372</c:v>
                </c:pt>
                <c:pt idx="3711">
                  <c:v>1261.3999996185303</c:v>
                </c:pt>
                <c:pt idx="3712">
                  <c:v>1256.8000001907349</c:v>
                </c:pt>
                <c:pt idx="3713">
                  <c:v>1253.4333333969116</c:v>
                </c:pt>
                <c:pt idx="3714">
                  <c:v>1248.9000000953674</c:v>
                </c:pt>
                <c:pt idx="3715">
                  <c:v>1244.5500001907349</c:v>
                </c:pt>
                <c:pt idx="3716">
                  <c:v>1238.5</c:v>
                </c:pt>
                <c:pt idx="3717">
                  <c:v>1237.4000000953674</c:v>
                </c:pt>
                <c:pt idx="3718">
                  <c:v>1230.6999998092651</c:v>
                </c:pt>
                <c:pt idx="3719">
                  <c:v>1229.5999999046326</c:v>
                </c:pt>
                <c:pt idx="3720">
                  <c:v>1225.2333335876465</c:v>
                </c:pt>
                <c:pt idx="3721">
                  <c:v>1220.8000001907349</c:v>
                </c:pt>
                <c:pt idx="3722">
                  <c:v>1217.4499998092651</c:v>
                </c:pt>
                <c:pt idx="3723">
                  <c:v>1213.2666668891907</c:v>
                </c:pt>
                <c:pt idx="3724">
                  <c:v>1208.8999996185303</c:v>
                </c:pt>
                <c:pt idx="3725">
                  <c:v>1204.3000001907349</c:v>
                </c:pt>
                <c:pt idx="3726">
                  <c:v>1200.1999998092651</c:v>
                </c:pt>
                <c:pt idx="3727">
                  <c:v>1197.4000000953674</c:v>
                </c:pt>
                <c:pt idx="3728">
                  <c:v>1192.7666664123535</c:v>
                </c:pt>
                <c:pt idx="3729">
                  <c:v>1188.0999999046326</c:v>
                </c:pt>
                <c:pt idx="3730">
                  <c:v>1184.6999998092651</c:v>
                </c:pt>
                <c:pt idx="3731">
                  <c:v>1179.8000001907349</c:v>
                </c:pt>
                <c:pt idx="3732">
                  <c:v>1175.8499999046326</c:v>
                </c:pt>
                <c:pt idx="3733">
                  <c:v>1171.8000001907349</c:v>
                </c:pt>
                <c:pt idx="3734">
                  <c:v>1167</c:v>
                </c:pt>
                <c:pt idx="3735">
                  <c:v>1159.3000001907349</c:v>
                </c:pt>
                <c:pt idx="3736">
                  <c:v>1159.3000001907349</c:v>
                </c:pt>
                <c:pt idx="3737">
                  <c:v>1155.6333336830139</c:v>
                </c:pt>
                <c:pt idx="3738">
                  <c:v>1152.3000001907349</c:v>
                </c:pt>
                <c:pt idx="3739">
                  <c:v>1147.4333333969116</c:v>
                </c:pt>
                <c:pt idx="3740">
                  <c:v>1142.5999999046326</c:v>
                </c:pt>
                <c:pt idx="3741">
                  <c:v>1139.0333333015442</c:v>
                </c:pt>
                <c:pt idx="3742">
                  <c:v>1134.3000001907349</c:v>
                </c:pt>
                <c:pt idx="3743">
                  <c:v>1130.1000003814697</c:v>
                </c:pt>
                <c:pt idx="3744">
                  <c:v>1126.1999998092651</c:v>
                </c:pt>
                <c:pt idx="3745">
                  <c:v>1122.6666669845581</c:v>
                </c:pt>
                <c:pt idx="3746">
                  <c:v>1117.6999998092651</c:v>
                </c:pt>
                <c:pt idx="3747">
                  <c:v>1114.1333332061768</c:v>
                </c:pt>
                <c:pt idx="3748">
                  <c:v>1109.8000001907349</c:v>
                </c:pt>
                <c:pt idx="3749">
                  <c:v>1105.3000001907349</c:v>
                </c:pt>
                <c:pt idx="3750">
                  <c:v>1101.7333331108093</c:v>
                </c:pt>
                <c:pt idx="3751">
                  <c:v>1097.3000001907349</c:v>
                </c:pt>
                <c:pt idx="3752">
                  <c:v>1092.6999998092651</c:v>
                </c:pt>
                <c:pt idx="3753">
                  <c:v>1089.3333330154419</c:v>
                </c:pt>
                <c:pt idx="3754">
                  <c:v>1084.6999998092651</c:v>
                </c:pt>
                <c:pt idx="3755">
                  <c:v>1081.4000005722046</c:v>
                </c:pt>
                <c:pt idx="3756">
                  <c:v>1076.9333329200745</c:v>
                </c:pt>
                <c:pt idx="3757">
                  <c:v>1072.5</c:v>
                </c:pt>
                <c:pt idx="3758">
                  <c:v>1069.0999999046326</c:v>
                </c:pt>
                <c:pt idx="3759">
                  <c:v>1064.4999995231628</c:v>
                </c:pt>
                <c:pt idx="3760">
                  <c:v>1060.0999999046326</c:v>
                </c:pt>
                <c:pt idx="3761">
                  <c:v>1056.2666664123535</c:v>
                </c:pt>
                <c:pt idx="3762">
                  <c:v>1051.8000001907349</c:v>
                </c:pt>
                <c:pt idx="3763">
                  <c:v>1047.4499998092651</c:v>
                </c:pt>
                <c:pt idx="3764">
                  <c:v>1043.5</c:v>
                </c:pt>
                <c:pt idx="3765">
                  <c:v>1040.1000003814697</c:v>
                </c:pt>
                <c:pt idx="3766">
                  <c:v>1035.5999999046326</c:v>
                </c:pt>
                <c:pt idx="3767">
                  <c:v>1028.5999999046326</c:v>
                </c:pt>
                <c:pt idx="3768">
                  <c:v>1027.5666670799255</c:v>
                </c:pt>
                <c:pt idx="3769">
                  <c:v>1023.0999999046326</c:v>
                </c:pt>
                <c:pt idx="3770">
                  <c:v>1016.0499997138977</c:v>
                </c:pt>
                <c:pt idx="3771">
                  <c:v>1015</c:v>
                </c:pt>
                <c:pt idx="3772">
                  <c:v>1010.8000001907349</c:v>
                </c:pt>
                <c:pt idx="3773">
                  <c:v>1007.3333325386047</c:v>
                </c:pt>
                <c:pt idx="3774">
                  <c:v>1002.8000001907349</c:v>
                </c:pt>
                <c:pt idx="3775">
                  <c:v>998.5</c:v>
                </c:pt>
                <c:pt idx="3776">
                  <c:v>995.33333253860474</c:v>
                </c:pt>
                <c:pt idx="3777">
                  <c:v>990.90000009536743</c:v>
                </c:pt>
                <c:pt idx="3778">
                  <c:v>987.64999961853027</c:v>
                </c:pt>
                <c:pt idx="3779">
                  <c:v>983.33333349227905</c:v>
                </c:pt>
                <c:pt idx="3780">
                  <c:v>975.87499952316284</c:v>
                </c:pt>
                <c:pt idx="3781">
                  <c:v>975.87499952316284</c:v>
                </c:pt>
                <c:pt idx="3782">
                  <c:v>972.05000019073486</c:v>
                </c:pt>
                <c:pt idx="3783">
                  <c:v>967.53333282470703</c:v>
                </c:pt>
                <c:pt idx="3784">
                  <c:v>964.5</c:v>
                </c:pt>
                <c:pt idx="3785">
                  <c:v>956.95000028610229</c:v>
                </c:pt>
                <c:pt idx="3786">
                  <c:v>955.90000009536743</c:v>
                </c:pt>
                <c:pt idx="3787">
                  <c:v>952.69999933242798</c:v>
                </c:pt>
                <c:pt idx="3788">
                  <c:v>948.56666660308838</c:v>
                </c:pt>
                <c:pt idx="3789">
                  <c:v>944.30000019073486</c:v>
                </c:pt>
                <c:pt idx="3790">
                  <c:v>938.69999980926514</c:v>
                </c:pt>
                <c:pt idx="3791">
                  <c:v>934.69999980926514</c:v>
                </c:pt>
                <c:pt idx="3792">
                  <c:v>930.35000038146973</c:v>
                </c:pt>
                <c:pt idx="3793">
                  <c:v>930.35000038146973</c:v>
                </c:pt>
                <c:pt idx="3794">
                  <c:v>926.16666603088379</c:v>
                </c:pt>
                <c:pt idx="3795">
                  <c:v>923.09999990463257</c:v>
                </c:pt>
                <c:pt idx="3796">
                  <c:v>919.27500009536743</c:v>
                </c:pt>
                <c:pt idx="3797">
                  <c:v>915</c:v>
                </c:pt>
                <c:pt idx="3798">
                  <c:v>909.09999990463257</c:v>
                </c:pt>
                <c:pt idx="3799">
                  <c:v>908.375</c:v>
                </c:pt>
                <c:pt idx="3800">
                  <c:v>904.30000019073486</c:v>
                </c:pt>
                <c:pt idx="3801">
                  <c:v>901.57499980926514</c:v>
                </c:pt>
                <c:pt idx="3802">
                  <c:v>898.05000019073486</c:v>
                </c:pt>
                <c:pt idx="3803">
                  <c:v>894.16666698455811</c:v>
                </c:pt>
                <c:pt idx="3804">
                  <c:v>891.30000019073486</c:v>
                </c:pt>
                <c:pt idx="3805">
                  <c:v>887.75</c:v>
                </c:pt>
                <c:pt idx="3806">
                  <c:v>883.69999980926514</c:v>
                </c:pt>
                <c:pt idx="3807">
                  <c:v>881.69999980926514</c:v>
                </c:pt>
                <c:pt idx="3808">
                  <c:v>877.10000038146973</c:v>
                </c:pt>
                <c:pt idx="3809">
                  <c:v>874.16666650772095</c:v>
                </c:pt>
              </c:numCache>
            </c:numRef>
          </c:xVal>
          <c:yVal>
            <c:numRef>
              <c:f>'He release rate'!$B$2:$B$4000</c:f>
              <c:numCache>
                <c:formatCode>0.00E+00</c:formatCode>
                <c:ptCount val="3999"/>
                <c:pt idx="0">
                  <c:v>1.2655683490431476E+16</c:v>
                </c:pt>
                <c:pt idx="1">
                  <c:v>1.2655683490431476E+16</c:v>
                </c:pt>
                <c:pt idx="2">
                  <c:v>1.2655683490431476E+16</c:v>
                </c:pt>
                <c:pt idx="3">
                  <c:v>4.6528367238901514E+18</c:v>
                </c:pt>
                <c:pt idx="4">
                  <c:v>1.2655683490431476E+16</c:v>
                </c:pt>
                <c:pt idx="5">
                  <c:v>1.2655683490431476E+16</c:v>
                </c:pt>
                <c:pt idx="6">
                  <c:v>1.2655683490431476E+16</c:v>
                </c:pt>
                <c:pt idx="7">
                  <c:v>1.2655683490431476E+16</c:v>
                </c:pt>
                <c:pt idx="8">
                  <c:v>1.2655683490431476E+16</c:v>
                </c:pt>
                <c:pt idx="9">
                  <c:v>9.397085449631689E+17</c:v>
                </c:pt>
                <c:pt idx="10">
                  <c:v>2.4430025182589307E+18</c:v>
                </c:pt>
                <c:pt idx="11">
                  <c:v>1.2655683490431476E+16</c:v>
                </c:pt>
                <c:pt idx="12">
                  <c:v>1.2655683490431476E+16</c:v>
                </c:pt>
                <c:pt idx="13">
                  <c:v>1.2655683490431476E+16</c:v>
                </c:pt>
                <c:pt idx="14">
                  <c:v>1.2655683490431476E+16</c:v>
                </c:pt>
                <c:pt idx="15">
                  <c:v>1.1719416025809354E+18</c:v>
                </c:pt>
                <c:pt idx="16">
                  <c:v>1.2655683490431476E+16</c:v>
                </c:pt>
                <c:pt idx="17">
                  <c:v>1.2655683490431476E+16</c:v>
                </c:pt>
                <c:pt idx="18">
                  <c:v>4.282594703377579E+18</c:v>
                </c:pt>
                <c:pt idx="19">
                  <c:v>1.2655683490431476E+16</c:v>
                </c:pt>
                <c:pt idx="20">
                  <c:v>3.5075859577905357E+18</c:v>
                </c:pt>
                <c:pt idx="21">
                  <c:v>1.2655683490431476E+16</c:v>
                </c:pt>
                <c:pt idx="22">
                  <c:v>1.2655683490431476E+16</c:v>
                </c:pt>
                <c:pt idx="23">
                  <c:v>1.6573756542234161E+18</c:v>
                </c:pt>
                <c:pt idx="24">
                  <c:v>1.2655683490431476E+16</c:v>
                </c:pt>
                <c:pt idx="25">
                  <c:v>1.2655683490431476E+16</c:v>
                </c:pt>
                <c:pt idx="26">
                  <c:v>1.2655683490431476E+16</c:v>
                </c:pt>
                <c:pt idx="27">
                  <c:v>1.2655683490431476E+16</c:v>
                </c:pt>
                <c:pt idx="28">
                  <c:v>1.2655683490431476E+16</c:v>
                </c:pt>
                <c:pt idx="29">
                  <c:v>1.2655683490431476E+16</c:v>
                </c:pt>
                <c:pt idx="30">
                  <c:v>1.2655683490431476E+16</c:v>
                </c:pt>
                <c:pt idx="31">
                  <c:v>1.2655683490431476E+16</c:v>
                </c:pt>
                <c:pt idx="32">
                  <c:v>1.2655683490431476E+16</c:v>
                </c:pt>
                <c:pt idx="33">
                  <c:v>1.2655683490431476E+16</c:v>
                </c:pt>
                <c:pt idx="34">
                  <c:v>1.0866650760857103E+18</c:v>
                </c:pt>
                <c:pt idx="35">
                  <c:v>1.3722177938170136E+17</c:v>
                </c:pt>
                <c:pt idx="36">
                  <c:v>1.2655683490431476E+16</c:v>
                </c:pt>
                <c:pt idx="37">
                  <c:v>1.2655683490431476E+16</c:v>
                </c:pt>
                <c:pt idx="38">
                  <c:v>1.2655683490431476E+16</c:v>
                </c:pt>
                <c:pt idx="39">
                  <c:v>1.2655683490431476E+16</c:v>
                </c:pt>
                <c:pt idx="40">
                  <c:v>1.2655683490431476E+16</c:v>
                </c:pt>
                <c:pt idx="41">
                  <c:v>2.786692914808578E+18</c:v>
                </c:pt>
                <c:pt idx="42">
                  <c:v>1.2655683490431476E+16</c:v>
                </c:pt>
                <c:pt idx="43">
                  <c:v>1.2655683490431476E+16</c:v>
                </c:pt>
                <c:pt idx="44">
                  <c:v>1.2655683490431476E+16</c:v>
                </c:pt>
                <c:pt idx="45">
                  <c:v>1.2655683490431476E+16</c:v>
                </c:pt>
                <c:pt idx="46">
                  <c:v>1.2655683490431476E+16</c:v>
                </c:pt>
                <c:pt idx="47">
                  <c:v>1.0525833204459782E+18</c:v>
                </c:pt>
                <c:pt idx="48">
                  <c:v>1.2655683490431476E+16</c:v>
                </c:pt>
                <c:pt idx="49">
                  <c:v>1.2655683490431476E+16</c:v>
                </c:pt>
                <c:pt idx="50">
                  <c:v>1.2655683490431476E+16</c:v>
                </c:pt>
                <c:pt idx="51">
                  <c:v>1.2655683490431476E+16</c:v>
                </c:pt>
                <c:pt idx="52">
                  <c:v>1.2655683490431476E+16</c:v>
                </c:pt>
                <c:pt idx="53">
                  <c:v>1.2655683490431476E+16</c:v>
                </c:pt>
                <c:pt idx="54">
                  <c:v>1.2655683490431476E+16</c:v>
                </c:pt>
                <c:pt idx="55">
                  <c:v>3.7605351037137894E+18</c:v>
                </c:pt>
                <c:pt idx="56">
                  <c:v>1.2655683490431476E+16</c:v>
                </c:pt>
                <c:pt idx="57">
                  <c:v>1.2655683490431476E+16</c:v>
                </c:pt>
                <c:pt idx="58">
                  <c:v>1.2655683490431476E+16</c:v>
                </c:pt>
                <c:pt idx="59">
                  <c:v>1.2655683490431476E+16</c:v>
                </c:pt>
                <c:pt idx="60">
                  <c:v>1.2655683490431476E+16</c:v>
                </c:pt>
                <c:pt idx="61">
                  <c:v>1.2655683490431476E+16</c:v>
                </c:pt>
                <c:pt idx="62">
                  <c:v>1.2655683490431476E+16</c:v>
                </c:pt>
                <c:pt idx="63">
                  <c:v>1.2655683490431476E+16</c:v>
                </c:pt>
                <c:pt idx="64">
                  <c:v>1.2655683490431476E+16</c:v>
                </c:pt>
                <c:pt idx="65">
                  <c:v>1.2655683490431476E+16</c:v>
                </c:pt>
                <c:pt idx="66">
                  <c:v>1.2655683490431476E+16</c:v>
                </c:pt>
                <c:pt idx="67">
                  <c:v>1.2655683490431476E+16</c:v>
                </c:pt>
                <c:pt idx="68">
                  <c:v>1.2655683490431476E+16</c:v>
                </c:pt>
                <c:pt idx="69">
                  <c:v>1.2655683490431476E+16</c:v>
                </c:pt>
                <c:pt idx="70">
                  <c:v>1.5563326772358108E+16</c:v>
                </c:pt>
                <c:pt idx="71">
                  <c:v>1.2655683490431476E+16</c:v>
                </c:pt>
                <c:pt idx="72">
                  <c:v>1.2655683490431476E+16</c:v>
                </c:pt>
                <c:pt idx="73">
                  <c:v>1.2655683490431476E+16</c:v>
                </c:pt>
                <c:pt idx="74">
                  <c:v>3.9367275292675768E+18</c:v>
                </c:pt>
                <c:pt idx="75">
                  <c:v>1.2655683490431476E+16</c:v>
                </c:pt>
                <c:pt idx="76">
                  <c:v>1.2655683490431476E+16</c:v>
                </c:pt>
                <c:pt idx="77">
                  <c:v>5.294758301891817E+17</c:v>
                </c:pt>
                <c:pt idx="78">
                  <c:v>1.2655683490431476E+16</c:v>
                </c:pt>
                <c:pt idx="79">
                  <c:v>1.2655683490431476E+16</c:v>
                </c:pt>
                <c:pt idx="80">
                  <c:v>1.2655683490431476E+16</c:v>
                </c:pt>
                <c:pt idx="81">
                  <c:v>1.2655683490431476E+16</c:v>
                </c:pt>
                <c:pt idx="82">
                  <c:v>1.6556038585347553E+18</c:v>
                </c:pt>
                <c:pt idx="83">
                  <c:v>1.2655683490431476E+16</c:v>
                </c:pt>
                <c:pt idx="84">
                  <c:v>1.2800844180066724E+18</c:v>
                </c:pt>
                <c:pt idx="85">
                  <c:v>1.5820996488223293E+18</c:v>
                </c:pt>
                <c:pt idx="86">
                  <c:v>3.1689198675865897E+18</c:v>
                </c:pt>
                <c:pt idx="87">
                  <c:v>1.2655683490431476E+16</c:v>
                </c:pt>
                <c:pt idx="88">
                  <c:v>1.2655683490431476E+16</c:v>
                </c:pt>
                <c:pt idx="89">
                  <c:v>1.2655683490431476E+16</c:v>
                </c:pt>
                <c:pt idx="90">
                  <c:v>1.2655683490431476E+16</c:v>
                </c:pt>
                <c:pt idx="91">
                  <c:v>1.2655683490431476E+16</c:v>
                </c:pt>
                <c:pt idx="92">
                  <c:v>1.2655683490431476E+16</c:v>
                </c:pt>
                <c:pt idx="93">
                  <c:v>1.2655683490431476E+16</c:v>
                </c:pt>
                <c:pt idx="94">
                  <c:v>1.2655683490431476E+16</c:v>
                </c:pt>
                <c:pt idx="95">
                  <c:v>1.2655683490431476E+16</c:v>
                </c:pt>
                <c:pt idx="96">
                  <c:v>2.0583203628837752E+18</c:v>
                </c:pt>
                <c:pt idx="97">
                  <c:v>1.2655683490431476E+16</c:v>
                </c:pt>
                <c:pt idx="98">
                  <c:v>1.2655683490431476E+16</c:v>
                </c:pt>
                <c:pt idx="99">
                  <c:v>1.2655683490431476E+16</c:v>
                </c:pt>
                <c:pt idx="100">
                  <c:v>1.2655683490431476E+16</c:v>
                </c:pt>
                <c:pt idx="101">
                  <c:v>1.2655683490431476E+16</c:v>
                </c:pt>
                <c:pt idx="102">
                  <c:v>7.1654328456629658E+17</c:v>
                </c:pt>
                <c:pt idx="103">
                  <c:v>1.2655683490431476E+16</c:v>
                </c:pt>
                <c:pt idx="104">
                  <c:v>1.2655683490431476E+16</c:v>
                </c:pt>
                <c:pt idx="105">
                  <c:v>1.2655683490431476E+16</c:v>
                </c:pt>
                <c:pt idx="106">
                  <c:v>1.2655683490431476E+16</c:v>
                </c:pt>
                <c:pt idx="107">
                  <c:v>5.2173687973478285E+17</c:v>
                </c:pt>
                <c:pt idx="108">
                  <c:v>1.2655683490431476E+16</c:v>
                </c:pt>
                <c:pt idx="109">
                  <c:v>1.2655683490431476E+16</c:v>
                </c:pt>
                <c:pt idx="110">
                  <c:v>1.2655683490431476E+16</c:v>
                </c:pt>
                <c:pt idx="111">
                  <c:v>1.2655683490431476E+16</c:v>
                </c:pt>
                <c:pt idx="112">
                  <c:v>1.016822155607066E+18</c:v>
                </c:pt>
                <c:pt idx="113">
                  <c:v>2.2545467354029153E+18</c:v>
                </c:pt>
                <c:pt idx="114">
                  <c:v>1.2655683490431476E+16</c:v>
                </c:pt>
                <c:pt idx="115">
                  <c:v>9.7696687715899917E+17</c:v>
                </c:pt>
                <c:pt idx="116">
                  <c:v>1.2655683490431476E+16</c:v>
                </c:pt>
                <c:pt idx="117">
                  <c:v>1.2655683490431476E+16</c:v>
                </c:pt>
                <c:pt idx="118">
                  <c:v>1.2655683490431476E+16</c:v>
                </c:pt>
                <c:pt idx="119">
                  <c:v>1.2655683490431476E+16</c:v>
                </c:pt>
                <c:pt idx="120">
                  <c:v>1.2655683490431476E+16</c:v>
                </c:pt>
                <c:pt idx="121">
                  <c:v>1.2655683490431476E+16</c:v>
                </c:pt>
                <c:pt idx="122">
                  <c:v>1.2655683490431476E+16</c:v>
                </c:pt>
                <c:pt idx="123">
                  <c:v>1.2655683490431476E+16</c:v>
                </c:pt>
                <c:pt idx="124">
                  <c:v>1.2655683490431476E+16</c:v>
                </c:pt>
                <c:pt idx="125">
                  <c:v>1.2655683490431476E+16</c:v>
                </c:pt>
                <c:pt idx="126">
                  <c:v>1.2655683490431476E+16</c:v>
                </c:pt>
                <c:pt idx="127">
                  <c:v>1.2655683490431476E+16</c:v>
                </c:pt>
                <c:pt idx="128">
                  <c:v>1.2655683490431476E+16</c:v>
                </c:pt>
                <c:pt idx="129">
                  <c:v>1.2655683490431476E+16</c:v>
                </c:pt>
                <c:pt idx="130">
                  <c:v>4.2120013008679521E+18</c:v>
                </c:pt>
                <c:pt idx="131">
                  <c:v>1.2655683490431476E+16</c:v>
                </c:pt>
                <c:pt idx="132">
                  <c:v>1.2655683490431476E+16</c:v>
                </c:pt>
                <c:pt idx="133">
                  <c:v>1.2655683490431476E+16</c:v>
                </c:pt>
                <c:pt idx="134">
                  <c:v>1.2655683490431476E+16</c:v>
                </c:pt>
                <c:pt idx="135">
                  <c:v>1.2655683490431476E+16</c:v>
                </c:pt>
                <c:pt idx="136">
                  <c:v>1.2655683490431476E+16</c:v>
                </c:pt>
                <c:pt idx="137">
                  <c:v>1.2655683490431476E+16</c:v>
                </c:pt>
                <c:pt idx="138">
                  <c:v>1.2655683490431476E+16</c:v>
                </c:pt>
                <c:pt idx="139">
                  <c:v>1.2655683490431476E+16</c:v>
                </c:pt>
                <c:pt idx="140">
                  <c:v>3.3902044934167839E+18</c:v>
                </c:pt>
                <c:pt idx="141">
                  <c:v>1.753913207888427E+18</c:v>
                </c:pt>
                <c:pt idx="142">
                  <c:v>4.7113566043499064E+16</c:v>
                </c:pt>
                <c:pt idx="143">
                  <c:v>1.2655683490431476E+16</c:v>
                </c:pt>
                <c:pt idx="144">
                  <c:v>1.2655683490431476E+16</c:v>
                </c:pt>
                <c:pt idx="145">
                  <c:v>1.2655683490431476E+16</c:v>
                </c:pt>
                <c:pt idx="146">
                  <c:v>1.2655683490431476E+16</c:v>
                </c:pt>
                <c:pt idx="147">
                  <c:v>1.2655683490431476E+16</c:v>
                </c:pt>
                <c:pt idx="148">
                  <c:v>2.1047793769771492E+18</c:v>
                </c:pt>
                <c:pt idx="149">
                  <c:v>1.2655683490431476E+16</c:v>
                </c:pt>
                <c:pt idx="150">
                  <c:v>1.2655683490431476E+16</c:v>
                </c:pt>
                <c:pt idx="151">
                  <c:v>1.5419051980567188E+18</c:v>
                </c:pt>
                <c:pt idx="152">
                  <c:v>1.2655683490431476E+16</c:v>
                </c:pt>
                <c:pt idx="153">
                  <c:v>1.2655683490431476E+16</c:v>
                </c:pt>
                <c:pt idx="154">
                  <c:v>1.2655683490431476E+16</c:v>
                </c:pt>
                <c:pt idx="155">
                  <c:v>5.2401869946810767E+18</c:v>
                </c:pt>
                <c:pt idx="156">
                  <c:v>2.0211126534219066E+17</c:v>
                </c:pt>
                <c:pt idx="157">
                  <c:v>1.2655683490431476E+16</c:v>
                </c:pt>
                <c:pt idx="158">
                  <c:v>6.125882348075433E+18</c:v>
                </c:pt>
                <c:pt idx="159">
                  <c:v>3.4449656358798807E+18</c:v>
                </c:pt>
                <c:pt idx="160">
                  <c:v>1.365130611062372E+17</c:v>
                </c:pt>
                <c:pt idx="161">
                  <c:v>1.2655683490431476E+16</c:v>
                </c:pt>
                <c:pt idx="162">
                  <c:v>1.2655683490431476E+16</c:v>
                </c:pt>
                <c:pt idx="163">
                  <c:v>1.9417362065699205E+18</c:v>
                </c:pt>
                <c:pt idx="164">
                  <c:v>4.5866601549186857E+18</c:v>
                </c:pt>
                <c:pt idx="165">
                  <c:v>2.323710045678123E+18</c:v>
                </c:pt>
                <c:pt idx="166">
                  <c:v>2.020682360183232E+18</c:v>
                </c:pt>
                <c:pt idx="167">
                  <c:v>1.2655683490431476E+16</c:v>
                </c:pt>
                <c:pt idx="168">
                  <c:v>1.2655683490431476E+16</c:v>
                </c:pt>
                <c:pt idx="169">
                  <c:v>1.2655683490431476E+16</c:v>
                </c:pt>
                <c:pt idx="170">
                  <c:v>1.2655683490431476E+16</c:v>
                </c:pt>
                <c:pt idx="171">
                  <c:v>1.2655683490431476E+16</c:v>
                </c:pt>
                <c:pt idx="172">
                  <c:v>2.6172965912891525E+18</c:v>
                </c:pt>
                <c:pt idx="173">
                  <c:v>1.2655683490431476E+16</c:v>
                </c:pt>
                <c:pt idx="174">
                  <c:v>1.2655683490431476E+16</c:v>
                </c:pt>
                <c:pt idx="175">
                  <c:v>1.2655683490431476E+16</c:v>
                </c:pt>
                <c:pt idx="176">
                  <c:v>1.2655683490431476E+16</c:v>
                </c:pt>
                <c:pt idx="177">
                  <c:v>1.2655683490431476E+16</c:v>
                </c:pt>
                <c:pt idx="178">
                  <c:v>1.2655683490431476E+16</c:v>
                </c:pt>
                <c:pt idx="179">
                  <c:v>1.2655683490431476E+16</c:v>
                </c:pt>
                <c:pt idx="180">
                  <c:v>1.2655683490431476E+16</c:v>
                </c:pt>
                <c:pt idx="181">
                  <c:v>1.2655683490431476E+16</c:v>
                </c:pt>
                <c:pt idx="182">
                  <c:v>1.2655683490431476E+16</c:v>
                </c:pt>
                <c:pt idx="183">
                  <c:v>5.2289614034250637E+17</c:v>
                </c:pt>
                <c:pt idx="184">
                  <c:v>1.2655683490431476E+16</c:v>
                </c:pt>
                <c:pt idx="185">
                  <c:v>1.2655683490431476E+16</c:v>
                </c:pt>
                <c:pt idx="186">
                  <c:v>1.2655683490431476E+16</c:v>
                </c:pt>
                <c:pt idx="187">
                  <c:v>1.2655683490431476E+16</c:v>
                </c:pt>
                <c:pt idx="188">
                  <c:v>1.2655683490431476E+16</c:v>
                </c:pt>
                <c:pt idx="189">
                  <c:v>1.2655683490431476E+16</c:v>
                </c:pt>
                <c:pt idx="190">
                  <c:v>1.4475191105850811E+18</c:v>
                </c:pt>
                <c:pt idx="191">
                  <c:v>1.7600512143812864E+18</c:v>
                </c:pt>
                <c:pt idx="192">
                  <c:v>1.2655683490431476E+16</c:v>
                </c:pt>
                <c:pt idx="193">
                  <c:v>1.2655683490431476E+16</c:v>
                </c:pt>
                <c:pt idx="194">
                  <c:v>1.2655683490431476E+16</c:v>
                </c:pt>
                <c:pt idx="195">
                  <c:v>1.950721741848127E+18</c:v>
                </c:pt>
                <c:pt idx="196">
                  <c:v>8.6977830026844064E+16</c:v>
                </c:pt>
                <c:pt idx="197">
                  <c:v>1.2655683490431476E+16</c:v>
                </c:pt>
                <c:pt idx="198">
                  <c:v>1.2655683490431476E+16</c:v>
                </c:pt>
                <c:pt idx="199">
                  <c:v>3.1585548628079258E+18</c:v>
                </c:pt>
                <c:pt idx="200">
                  <c:v>1.2655683490431476E+16</c:v>
                </c:pt>
                <c:pt idx="201">
                  <c:v>1.2655683490431476E+16</c:v>
                </c:pt>
                <c:pt idx="202">
                  <c:v>1.2655683490431476E+16</c:v>
                </c:pt>
                <c:pt idx="203">
                  <c:v>1.2655683490431476E+16</c:v>
                </c:pt>
                <c:pt idx="204">
                  <c:v>1.2655683490431476E+16</c:v>
                </c:pt>
                <c:pt idx="205">
                  <c:v>1.2655683490431476E+16</c:v>
                </c:pt>
                <c:pt idx="206">
                  <c:v>3.9465609953396422E+17</c:v>
                </c:pt>
                <c:pt idx="207">
                  <c:v>1.2655683490431476E+16</c:v>
                </c:pt>
                <c:pt idx="208">
                  <c:v>5.339243029360684E+18</c:v>
                </c:pt>
                <c:pt idx="209">
                  <c:v>1.2655683490431476E+16</c:v>
                </c:pt>
                <c:pt idx="210">
                  <c:v>7.834386963600192E+17</c:v>
                </c:pt>
                <c:pt idx="211">
                  <c:v>1.2655683490431476E+16</c:v>
                </c:pt>
                <c:pt idx="212">
                  <c:v>1.2655683490431476E+16</c:v>
                </c:pt>
                <c:pt idx="213">
                  <c:v>4.4787831088462474E+18</c:v>
                </c:pt>
                <c:pt idx="214">
                  <c:v>1.2655683490431476E+16</c:v>
                </c:pt>
                <c:pt idx="215">
                  <c:v>6.5201828229033155E+18</c:v>
                </c:pt>
                <c:pt idx="216">
                  <c:v>1.2655683490431476E+16</c:v>
                </c:pt>
                <c:pt idx="217">
                  <c:v>2.4151093918460196E+18</c:v>
                </c:pt>
                <c:pt idx="218">
                  <c:v>1.2655683490431476E+16</c:v>
                </c:pt>
                <c:pt idx="219">
                  <c:v>8.8562827827185715E+17</c:v>
                </c:pt>
                <c:pt idx="220">
                  <c:v>1.2655683490431476E+16</c:v>
                </c:pt>
                <c:pt idx="221">
                  <c:v>1.2655683490431476E+16</c:v>
                </c:pt>
                <c:pt idx="222">
                  <c:v>1.8484764749289309E+17</c:v>
                </c:pt>
                <c:pt idx="223">
                  <c:v>1.2655683490431476E+16</c:v>
                </c:pt>
                <c:pt idx="224">
                  <c:v>1.2655683490431476E+16</c:v>
                </c:pt>
                <c:pt idx="225">
                  <c:v>1.2655683490431476E+16</c:v>
                </c:pt>
                <c:pt idx="226">
                  <c:v>1.1170576999879814E+18</c:v>
                </c:pt>
                <c:pt idx="227">
                  <c:v>2.1412657124800632E+18</c:v>
                </c:pt>
                <c:pt idx="228">
                  <c:v>1.2655683490431476E+16</c:v>
                </c:pt>
                <c:pt idx="229">
                  <c:v>2.4643779676742692E+18</c:v>
                </c:pt>
                <c:pt idx="230">
                  <c:v>1.0195026293703393E+18</c:v>
                </c:pt>
                <c:pt idx="231">
                  <c:v>1.2655683490431476E+16</c:v>
                </c:pt>
                <c:pt idx="232">
                  <c:v>1.2655683490431476E+16</c:v>
                </c:pt>
                <c:pt idx="233">
                  <c:v>5.9572200541984522E+18</c:v>
                </c:pt>
                <c:pt idx="234">
                  <c:v>1.2655683490431476E+16</c:v>
                </c:pt>
                <c:pt idx="235">
                  <c:v>9.0953866109032934E+17</c:v>
                </c:pt>
                <c:pt idx="236">
                  <c:v>1.2655683490431476E+16</c:v>
                </c:pt>
                <c:pt idx="237">
                  <c:v>1.1128914489829312E+18</c:v>
                </c:pt>
                <c:pt idx="238">
                  <c:v>1.2655683490431476E+16</c:v>
                </c:pt>
                <c:pt idx="239">
                  <c:v>1.2655683490431476E+16</c:v>
                </c:pt>
                <c:pt idx="240">
                  <c:v>4.3112218594329344E+17</c:v>
                </c:pt>
                <c:pt idx="241">
                  <c:v>4.7323144162100613E+18</c:v>
                </c:pt>
                <c:pt idx="242">
                  <c:v>1.2655683490431476E+16</c:v>
                </c:pt>
                <c:pt idx="243">
                  <c:v>8.5635062008509286E+17</c:v>
                </c:pt>
                <c:pt idx="244">
                  <c:v>1.2655683490431476E+16</c:v>
                </c:pt>
                <c:pt idx="245">
                  <c:v>1.2655683490431476E+16</c:v>
                </c:pt>
                <c:pt idx="246">
                  <c:v>2.1467076563809487E+18</c:v>
                </c:pt>
                <c:pt idx="247">
                  <c:v>1.2655683490431476E+16</c:v>
                </c:pt>
                <c:pt idx="248">
                  <c:v>5.0422014821567662E+18</c:v>
                </c:pt>
                <c:pt idx="249">
                  <c:v>1.2655683490431476E+16</c:v>
                </c:pt>
                <c:pt idx="250">
                  <c:v>1.2655683490431476E+16</c:v>
                </c:pt>
                <c:pt idx="251">
                  <c:v>1.2655683490431476E+16</c:v>
                </c:pt>
                <c:pt idx="252">
                  <c:v>1.2655683490431476E+16</c:v>
                </c:pt>
                <c:pt idx="253">
                  <c:v>1.2655683490431476E+16</c:v>
                </c:pt>
                <c:pt idx="254">
                  <c:v>1.2655683490431476E+16</c:v>
                </c:pt>
                <c:pt idx="255">
                  <c:v>6.8310064094283131E+18</c:v>
                </c:pt>
                <c:pt idx="256">
                  <c:v>1.2655683490431476E+16</c:v>
                </c:pt>
                <c:pt idx="257">
                  <c:v>7.1360716599651635E+17</c:v>
                </c:pt>
                <c:pt idx="258">
                  <c:v>7.7940533003161876E+18</c:v>
                </c:pt>
                <c:pt idx="259">
                  <c:v>4.9895285274695905E+18</c:v>
                </c:pt>
                <c:pt idx="260">
                  <c:v>7.7807395212842522E+17</c:v>
                </c:pt>
                <c:pt idx="261">
                  <c:v>1.2655683490431476E+16</c:v>
                </c:pt>
                <c:pt idx="262">
                  <c:v>1.2655683490431476E+16</c:v>
                </c:pt>
                <c:pt idx="263">
                  <c:v>1.2655683490431476E+16</c:v>
                </c:pt>
                <c:pt idx="264">
                  <c:v>1.2655683490431476E+16</c:v>
                </c:pt>
                <c:pt idx="265">
                  <c:v>2.4437745149518464E+18</c:v>
                </c:pt>
                <c:pt idx="266">
                  <c:v>7.5970928981546015E+18</c:v>
                </c:pt>
                <c:pt idx="267">
                  <c:v>1.2655683490431476E+16</c:v>
                </c:pt>
                <c:pt idx="268">
                  <c:v>1.2655683490431476E+16</c:v>
                </c:pt>
                <c:pt idx="269">
                  <c:v>3.0043327037935278E+18</c:v>
                </c:pt>
                <c:pt idx="270">
                  <c:v>1.2655683490431476E+16</c:v>
                </c:pt>
                <c:pt idx="271">
                  <c:v>1.2655683490431476E+16</c:v>
                </c:pt>
                <c:pt idx="272">
                  <c:v>1.4280040466428355E+18</c:v>
                </c:pt>
                <c:pt idx="273">
                  <c:v>1.2655683490431476E+16</c:v>
                </c:pt>
                <c:pt idx="274">
                  <c:v>3.1969901735683666E+18</c:v>
                </c:pt>
                <c:pt idx="275">
                  <c:v>4.1563162935100534E+18</c:v>
                </c:pt>
                <c:pt idx="276">
                  <c:v>8.8556246871770701E+17</c:v>
                </c:pt>
                <c:pt idx="277">
                  <c:v>1.4111846432840525E+18</c:v>
                </c:pt>
                <c:pt idx="278">
                  <c:v>6.0447341055347866E+17</c:v>
                </c:pt>
                <c:pt idx="279">
                  <c:v>1.2655683490431476E+16</c:v>
                </c:pt>
                <c:pt idx="280">
                  <c:v>2.473173667700119E+18</c:v>
                </c:pt>
                <c:pt idx="281">
                  <c:v>1.2655683490431476E+16</c:v>
                </c:pt>
                <c:pt idx="282">
                  <c:v>1.0234271568207221E+19</c:v>
                </c:pt>
                <c:pt idx="283">
                  <c:v>6.524802147377323E+18</c:v>
                </c:pt>
                <c:pt idx="284">
                  <c:v>2.5372873602626452E+18</c:v>
                </c:pt>
                <c:pt idx="285">
                  <c:v>5.6083155160507464E+18</c:v>
                </c:pt>
                <c:pt idx="286">
                  <c:v>3.9249324322544947E+18</c:v>
                </c:pt>
                <c:pt idx="287">
                  <c:v>5.7995935163251292E+18</c:v>
                </c:pt>
                <c:pt idx="288">
                  <c:v>1.0294031705649039E+19</c:v>
                </c:pt>
                <c:pt idx="289">
                  <c:v>4.0524004763701207E+18</c:v>
                </c:pt>
                <c:pt idx="290">
                  <c:v>3.8903950720091069E+18</c:v>
                </c:pt>
                <c:pt idx="291">
                  <c:v>4.2115963189962578E+18</c:v>
                </c:pt>
                <c:pt idx="292">
                  <c:v>7.2770686297320602E+18</c:v>
                </c:pt>
                <c:pt idx="293">
                  <c:v>1.1971757698925069E+18</c:v>
                </c:pt>
                <c:pt idx="294">
                  <c:v>8.1111287944854559E+18</c:v>
                </c:pt>
                <c:pt idx="295">
                  <c:v>3.3374176375781944E+18</c:v>
                </c:pt>
                <c:pt idx="296">
                  <c:v>1.2655683490431476E+16</c:v>
                </c:pt>
                <c:pt idx="297">
                  <c:v>1.7561659195497239E+18</c:v>
                </c:pt>
                <c:pt idx="298">
                  <c:v>5.6033291767555174E+18</c:v>
                </c:pt>
                <c:pt idx="299">
                  <c:v>1.2655683490431476E+16</c:v>
                </c:pt>
                <c:pt idx="300">
                  <c:v>5.4608514920202404E+18</c:v>
                </c:pt>
                <c:pt idx="301">
                  <c:v>1.0315267942545983E+19</c:v>
                </c:pt>
                <c:pt idx="302">
                  <c:v>1.1382167372156336E+19</c:v>
                </c:pt>
                <c:pt idx="303">
                  <c:v>1.9383951061284465E+18</c:v>
                </c:pt>
                <c:pt idx="304">
                  <c:v>2.8318990162363991E+18</c:v>
                </c:pt>
                <c:pt idx="305">
                  <c:v>1.2655683490431476E+16</c:v>
                </c:pt>
                <c:pt idx="306">
                  <c:v>8.0718582086146478E+18</c:v>
                </c:pt>
                <c:pt idx="307">
                  <c:v>1.5045962431269267E+19</c:v>
                </c:pt>
                <c:pt idx="308">
                  <c:v>1.08372895751593E+19</c:v>
                </c:pt>
                <c:pt idx="309">
                  <c:v>9.0511676527877263E+18</c:v>
                </c:pt>
                <c:pt idx="310">
                  <c:v>9.4204351856715366E+18</c:v>
                </c:pt>
                <c:pt idx="311">
                  <c:v>6.7663485224756982E+18</c:v>
                </c:pt>
                <c:pt idx="312">
                  <c:v>6.6229216614786396E+18</c:v>
                </c:pt>
                <c:pt idx="313">
                  <c:v>7.7583769285566597E+18</c:v>
                </c:pt>
                <c:pt idx="314">
                  <c:v>4.405962306042304E+18</c:v>
                </c:pt>
                <c:pt idx="315">
                  <c:v>7.2920149919342592E+18</c:v>
                </c:pt>
                <c:pt idx="316">
                  <c:v>9.3973132519345172E+18</c:v>
                </c:pt>
                <c:pt idx="317">
                  <c:v>5.6549896767634575E+18</c:v>
                </c:pt>
                <c:pt idx="318">
                  <c:v>1.0621560794381406E+19</c:v>
                </c:pt>
                <c:pt idx="319">
                  <c:v>6.7659941633379666E+18</c:v>
                </c:pt>
                <c:pt idx="320">
                  <c:v>7.468802234612097E+18</c:v>
                </c:pt>
                <c:pt idx="321">
                  <c:v>4.6286643684234271E+18</c:v>
                </c:pt>
                <c:pt idx="322">
                  <c:v>5.7596648349128176E+16</c:v>
                </c:pt>
                <c:pt idx="323">
                  <c:v>1.0202670326531615E+19</c:v>
                </c:pt>
                <c:pt idx="324">
                  <c:v>1.0548094551719451E+19</c:v>
                </c:pt>
                <c:pt idx="325">
                  <c:v>1.3752804692216979E+19</c:v>
                </c:pt>
                <c:pt idx="326">
                  <c:v>1.4077802644251259E+19</c:v>
                </c:pt>
                <c:pt idx="327">
                  <c:v>1.0793956514888063E+19</c:v>
                </c:pt>
                <c:pt idx="328">
                  <c:v>7.633452676822612E+18</c:v>
                </c:pt>
                <c:pt idx="329">
                  <c:v>6.392486976484862E+18</c:v>
                </c:pt>
                <c:pt idx="330">
                  <c:v>1.0751964957066811E+19</c:v>
                </c:pt>
                <c:pt idx="331">
                  <c:v>1.3266067105174989E+19</c:v>
                </c:pt>
                <c:pt idx="332">
                  <c:v>9.5927676277607404E+18</c:v>
                </c:pt>
                <c:pt idx="333">
                  <c:v>1.2595315880182118E+19</c:v>
                </c:pt>
                <c:pt idx="334">
                  <c:v>1.4272067385829384E+19</c:v>
                </c:pt>
                <c:pt idx="335">
                  <c:v>1.0273137172206336E+19</c:v>
                </c:pt>
                <c:pt idx="336">
                  <c:v>1.2665428366719109E+19</c:v>
                </c:pt>
                <c:pt idx="337">
                  <c:v>1.0052789066954435E+19</c:v>
                </c:pt>
                <c:pt idx="338">
                  <c:v>1.1342884130602039E+19</c:v>
                </c:pt>
                <c:pt idx="339">
                  <c:v>1.0751623253612571E+19</c:v>
                </c:pt>
                <c:pt idx="340">
                  <c:v>1.1228261605229201E+19</c:v>
                </c:pt>
                <c:pt idx="341">
                  <c:v>1.3194562493454049E+19</c:v>
                </c:pt>
                <c:pt idx="342">
                  <c:v>1.0649605788996202E+19</c:v>
                </c:pt>
                <c:pt idx="343">
                  <c:v>1.3836079089584019E+19</c:v>
                </c:pt>
                <c:pt idx="344">
                  <c:v>1.8929738580812882E+19</c:v>
                </c:pt>
                <c:pt idx="345">
                  <c:v>2.1143723850628964E+19</c:v>
                </c:pt>
                <c:pt idx="346">
                  <c:v>1.0671234352081351E+19</c:v>
                </c:pt>
                <c:pt idx="347">
                  <c:v>7.4268233324743352E+18</c:v>
                </c:pt>
                <c:pt idx="348">
                  <c:v>1.1183789533443824E+19</c:v>
                </c:pt>
                <c:pt idx="349">
                  <c:v>2.0428551176584684E+19</c:v>
                </c:pt>
                <c:pt idx="350">
                  <c:v>1.0060509033883599E+19</c:v>
                </c:pt>
                <c:pt idx="351">
                  <c:v>1.791133573033786E+19</c:v>
                </c:pt>
                <c:pt idx="352">
                  <c:v>1.8468059247081939E+19</c:v>
                </c:pt>
                <c:pt idx="353">
                  <c:v>1.9716795537082814E+19</c:v>
                </c:pt>
                <c:pt idx="354">
                  <c:v>2.8630193419393704E+19</c:v>
                </c:pt>
                <c:pt idx="355">
                  <c:v>1.2248398284342411E+19</c:v>
                </c:pt>
                <c:pt idx="356">
                  <c:v>1.4020092727534895E+19</c:v>
                </c:pt>
                <c:pt idx="357">
                  <c:v>1.5618885222881102E+19</c:v>
                </c:pt>
                <c:pt idx="358">
                  <c:v>1.2080368774639952E+19</c:v>
                </c:pt>
                <c:pt idx="359">
                  <c:v>1.4298138093819675E+19</c:v>
                </c:pt>
                <c:pt idx="360">
                  <c:v>1.5224787238989066E+19</c:v>
                </c:pt>
                <c:pt idx="361">
                  <c:v>2.0685334994605535E+19</c:v>
                </c:pt>
                <c:pt idx="362">
                  <c:v>2.6116015337184588E+19</c:v>
                </c:pt>
                <c:pt idx="363">
                  <c:v>2.0748866525727502E+19</c:v>
                </c:pt>
                <c:pt idx="364">
                  <c:v>1.5342105424945367E+19</c:v>
                </c:pt>
                <c:pt idx="365">
                  <c:v>2.3550202066334511E+19</c:v>
                </c:pt>
                <c:pt idx="366">
                  <c:v>3.0791784159559397E+19</c:v>
                </c:pt>
                <c:pt idx="367">
                  <c:v>1.5042925067231568E+19</c:v>
                </c:pt>
                <c:pt idx="368">
                  <c:v>2.1443916663021998E+19</c:v>
                </c:pt>
                <c:pt idx="369">
                  <c:v>2.0350592166283624E+19</c:v>
                </c:pt>
                <c:pt idx="370">
                  <c:v>1.9558852607122227E+19</c:v>
                </c:pt>
                <c:pt idx="371">
                  <c:v>3.365892925431665E+19</c:v>
                </c:pt>
                <c:pt idx="372">
                  <c:v>2.9835014487682777E+19</c:v>
                </c:pt>
                <c:pt idx="373">
                  <c:v>1.7225018014651761E+19</c:v>
                </c:pt>
                <c:pt idx="374">
                  <c:v>3.3806747637484888E+19</c:v>
                </c:pt>
                <c:pt idx="375">
                  <c:v>2.1197510505463296E+19</c:v>
                </c:pt>
                <c:pt idx="376">
                  <c:v>2.5340854723395658E+19</c:v>
                </c:pt>
                <c:pt idx="377">
                  <c:v>2.7070633542867833E+19</c:v>
                </c:pt>
                <c:pt idx="378">
                  <c:v>1.9663515109588099E+19</c:v>
                </c:pt>
                <c:pt idx="379">
                  <c:v>2.7065191598966948E+19</c:v>
                </c:pt>
                <c:pt idx="380">
                  <c:v>2.8338226801269449E+19</c:v>
                </c:pt>
                <c:pt idx="381">
                  <c:v>3.5429839045132726E+19</c:v>
                </c:pt>
                <c:pt idx="382">
                  <c:v>2.7200354298644754E+19</c:v>
                </c:pt>
                <c:pt idx="383">
                  <c:v>3.08826519670207E+19</c:v>
                </c:pt>
                <c:pt idx="384">
                  <c:v>2.1889649835554996E+19</c:v>
                </c:pt>
                <c:pt idx="385">
                  <c:v>2.2013042749586702E+19</c:v>
                </c:pt>
                <c:pt idx="386">
                  <c:v>2.3277978314455327E+19</c:v>
                </c:pt>
                <c:pt idx="387">
                  <c:v>2.5759631290094035E+19</c:v>
                </c:pt>
                <c:pt idx="388">
                  <c:v>3.2346534876358902E+19</c:v>
                </c:pt>
                <c:pt idx="389">
                  <c:v>2.7175675715838415E+19</c:v>
                </c:pt>
                <c:pt idx="390">
                  <c:v>2.8307093819882983E+19</c:v>
                </c:pt>
                <c:pt idx="391">
                  <c:v>2.7438154591429964E+19</c:v>
                </c:pt>
                <c:pt idx="392">
                  <c:v>2.1561741076317913E+19</c:v>
                </c:pt>
                <c:pt idx="393">
                  <c:v>3.8675768746758595E+19</c:v>
                </c:pt>
                <c:pt idx="394">
                  <c:v>2.3740543546030596E+19</c:v>
                </c:pt>
                <c:pt idx="395">
                  <c:v>4.0550581699031114E+19</c:v>
                </c:pt>
                <c:pt idx="396">
                  <c:v>3.2186313923370041E+19</c:v>
                </c:pt>
                <c:pt idx="397">
                  <c:v>2.2661899642141123E+19</c:v>
                </c:pt>
                <c:pt idx="398">
                  <c:v>3.7048247849889104E+19</c:v>
                </c:pt>
                <c:pt idx="399">
                  <c:v>2.7979944401655337E+19</c:v>
                </c:pt>
                <c:pt idx="400">
                  <c:v>3.3410245073729671E+19</c:v>
                </c:pt>
                <c:pt idx="401">
                  <c:v>3.5315431666379231E+19</c:v>
                </c:pt>
                <c:pt idx="402">
                  <c:v>3.289060270961256E+19</c:v>
                </c:pt>
                <c:pt idx="403">
                  <c:v>3.1694767176601686E+19</c:v>
                </c:pt>
                <c:pt idx="404">
                  <c:v>4.8441147241645326E+19</c:v>
                </c:pt>
                <c:pt idx="405">
                  <c:v>2.8671704061242319E+19</c:v>
                </c:pt>
                <c:pt idx="406">
                  <c:v>4.0907725087131091E+19</c:v>
                </c:pt>
                <c:pt idx="407">
                  <c:v>4.4748471912807227E+19</c:v>
                </c:pt>
                <c:pt idx="408">
                  <c:v>3.857983866590113E+19</c:v>
                </c:pt>
                <c:pt idx="409">
                  <c:v>5.3297512667428602E+19</c:v>
                </c:pt>
                <c:pt idx="410">
                  <c:v>4.5448837437167714E+19</c:v>
                </c:pt>
                <c:pt idx="411">
                  <c:v>4.426337956461899E+19</c:v>
                </c:pt>
                <c:pt idx="412">
                  <c:v>4.2803546473997722E+19</c:v>
                </c:pt>
                <c:pt idx="413">
                  <c:v>3.1750452183959581E+19</c:v>
                </c:pt>
                <c:pt idx="414">
                  <c:v>3.9954245892961985E+19</c:v>
                </c:pt>
                <c:pt idx="415">
                  <c:v>5.4987172970236101E+19</c:v>
                </c:pt>
                <c:pt idx="416">
                  <c:v>4.2005479073091117E+19</c:v>
                </c:pt>
                <c:pt idx="417">
                  <c:v>4.1617962044614099E+19</c:v>
                </c:pt>
                <c:pt idx="418">
                  <c:v>3.3605901940491739E+19</c:v>
                </c:pt>
                <c:pt idx="419">
                  <c:v>4.2792536029361046E+19</c:v>
                </c:pt>
                <c:pt idx="420">
                  <c:v>4.4820482751867789E+19</c:v>
                </c:pt>
                <c:pt idx="421">
                  <c:v>5.0120936111330304E+19</c:v>
                </c:pt>
                <c:pt idx="422">
                  <c:v>3.7713810244650893E+19</c:v>
                </c:pt>
                <c:pt idx="423">
                  <c:v>4.4577113958346793E+19</c:v>
                </c:pt>
                <c:pt idx="424">
                  <c:v>3.7247448308028498E+19</c:v>
                </c:pt>
                <c:pt idx="425">
                  <c:v>4.6502296530911224E+19</c:v>
                </c:pt>
                <c:pt idx="426">
                  <c:v>3.5033463038212415E+19</c:v>
                </c:pt>
                <c:pt idx="427">
                  <c:v>5.5734364523511177E+19</c:v>
                </c:pt>
                <c:pt idx="428">
                  <c:v>4.2931621990920888E+19</c:v>
                </c:pt>
                <c:pt idx="429">
                  <c:v>5.1104535832206631E+19</c:v>
                </c:pt>
                <c:pt idx="430">
                  <c:v>5.1145793360385434E+19</c:v>
                </c:pt>
                <c:pt idx="431">
                  <c:v>5.369021852613668E+19</c:v>
                </c:pt>
                <c:pt idx="432">
                  <c:v>5.4992741470971896E+19</c:v>
                </c:pt>
                <c:pt idx="433">
                  <c:v>4.1077184689067966E+19</c:v>
                </c:pt>
                <c:pt idx="434">
                  <c:v>5.3758432660150116E+19</c:v>
                </c:pt>
                <c:pt idx="435">
                  <c:v>4.5673728932792672E+19</c:v>
                </c:pt>
                <c:pt idx="436">
                  <c:v>5.638777746212216E+19</c:v>
                </c:pt>
                <c:pt idx="437">
                  <c:v>5.4403745961327215E+19</c:v>
                </c:pt>
                <c:pt idx="438">
                  <c:v>5.56381813289839E+19</c:v>
                </c:pt>
                <c:pt idx="439">
                  <c:v>6.2862804806331613E+19</c:v>
                </c:pt>
                <c:pt idx="440">
                  <c:v>6.225900214700313E+19</c:v>
                </c:pt>
                <c:pt idx="441">
                  <c:v>6.7385439858472198E+19</c:v>
                </c:pt>
                <c:pt idx="442">
                  <c:v>5.2226082503128662E+19</c:v>
                </c:pt>
                <c:pt idx="443">
                  <c:v>5.0382655645912416E+19</c:v>
                </c:pt>
                <c:pt idx="444">
                  <c:v>5.7341509769961071E+19</c:v>
                </c:pt>
                <c:pt idx="445">
                  <c:v>5.0546673303948411E+19</c:v>
                </c:pt>
                <c:pt idx="446">
                  <c:v>5.8675671923522363E+19</c:v>
                </c:pt>
                <c:pt idx="447">
                  <c:v>6.493631198940391E+19</c:v>
                </c:pt>
                <c:pt idx="448">
                  <c:v>6.7831805815179715E+19</c:v>
                </c:pt>
                <c:pt idx="449">
                  <c:v>6.3297147863723229E+19</c:v>
                </c:pt>
                <c:pt idx="450">
                  <c:v>6.2185725739593523E+19</c:v>
                </c:pt>
                <c:pt idx="451">
                  <c:v>5.5441132337037885E+19</c:v>
                </c:pt>
                <c:pt idx="452">
                  <c:v>5.2488181708215509E+19</c:v>
                </c:pt>
                <c:pt idx="453">
                  <c:v>5.5455939486721688E+19</c:v>
                </c:pt>
                <c:pt idx="454">
                  <c:v>7.3267042203815338E+19</c:v>
                </c:pt>
                <c:pt idx="455">
                  <c:v>7.2409746204173509E+19</c:v>
                </c:pt>
                <c:pt idx="456">
                  <c:v>6.9440722857318269E+19</c:v>
                </c:pt>
                <c:pt idx="457">
                  <c:v>6.5125387900750954E+19</c:v>
                </c:pt>
                <c:pt idx="458">
                  <c:v>6.4036366336399319E+19</c:v>
                </c:pt>
                <c:pt idx="459">
                  <c:v>8.5136807749491016E+19</c:v>
                </c:pt>
                <c:pt idx="460">
                  <c:v>7.2031214710974693E+19</c:v>
                </c:pt>
                <c:pt idx="461">
                  <c:v>5.9762415464845713E+19</c:v>
                </c:pt>
                <c:pt idx="462">
                  <c:v>7.3134030970330898E+19</c:v>
                </c:pt>
                <c:pt idx="463">
                  <c:v>6.8619115885119463E+19</c:v>
                </c:pt>
                <c:pt idx="464">
                  <c:v>9.7111488911302361E+19</c:v>
                </c:pt>
                <c:pt idx="465">
                  <c:v>7.3255905202343748E+19</c:v>
                </c:pt>
                <c:pt idx="466">
                  <c:v>8.492140801648386E+19</c:v>
                </c:pt>
                <c:pt idx="467">
                  <c:v>6.878338665682527E+19</c:v>
                </c:pt>
                <c:pt idx="468">
                  <c:v>8.399918836053613E+19</c:v>
                </c:pt>
                <c:pt idx="469">
                  <c:v>7.5245378647039574E+19</c:v>
                </c:pt>
                <c:pt idx="470">
                  <c:v>8.2567577444098523E+19</c:v>
                </c:pt>
                <c:pt idx="471">
                  <c:v>7.917446214347894E+19</c:v>
                </c:pt>
                <c:pt idx="472">
                  <c:v>8.6519567727655567E+19</c:v>
                </c:pt>
                <c:pt idx="473">
                  <c:v>8.4625518136477581E+19</c:v>
                </c:pt>
                <c:pt idx="474">
                  <c:v>9.860131597179596E+19</c:v>
                </c:pt>
                <c:pt idx="475">
                  <c:v>9.8755462196709409E+19</c:v>
                </c:pt>
                <c:pt idx="476">
                  <c:v>8.9389497072780706E+19</c:v>
                </c:pt>
                <c:pt idx="477">
                  <c:v>9.4940532965353767E+19</c:v>
                </c:pt>
                <c:pt idx="478">
                  <c:v>8.7838036833688699E+19</c:v>
                </c:pt>
                <c:pt idx="479">
                  <c:v>1.0064343705981198E+20</c:v>
                </c:pt>
                <c:pt idx="480">
                  <c:v>1.0893442842806344E+20</c:v>
                </c:pt>
                <c:pt idx="481">
                  <c:v>1.0747687336047047E+20</c:v>
                </c:pt>
                <c:pt idx="482">
                  <c:v>1.0575013190503599E+20</c:v>
                </c:pt>
                <c:pt idx="483">
                  <c:v>1.0424334622866522E+20</c:v>
                </c:pt>
                <c:pt idx="484">
                  <c:v>8.8254535377358799E+19</c:v>
                </c:pt>
                <c:pt idx="485">
                  <c:v>1.1501396566319694E+20</c:v>
                </c:pt>
                <c:pt idx="486">
                  <c:v>1.203397303896403E+20</c:v>
                </c:pt>
                <c:pt idx="487">
                  <c:v>1.1695129769191218E+20</c:v>
                </c:pt>
                <c:pt idx="488">
                  <c:v>1.1418780264494157E+20</c:v>
                </c:pt>
                <c:pt idx="489">
                  <c:v>1.2407062588261951E+20</c:v>
                </c:pt>
                <c:pt idx="490">
                  <c:v>1.0495168483362469E+20</c:v>
                </c:pt>
                <c:pt idx="491">
                  <c:v>1.2521406688598E+20</c:v>
                </c:pt>
                <c:pt idx="492">
                  <c:v>1.2497905084356267E+20</c:v>
                </c:pt>
                <c:pt idx="493">
                  <c:v>1.1069344187639852E+20</c:v>
                </c:pt>
                <c:pt idx="494">
                  <c:v>1.535539389261032E+20</c:v>
                </c:pt>
                <c:pt idx="495">
                  <c:v>1.3076611523323227E+20</c:v>
                </c:pt>
                <c:pt idx="496">
                  <c:v>1.4711978943956781E+20</c:v>
                </c:pt>
                <c:pt idx="497">
                  <c:v>1.1562586795995929E+20</c:v>
                </c:pt>
                <c:pt idx="498">
                  <c:v>1.1949888677853602E+20</c:v>
                </c:pt>
                <c:pt idx="499">
                  <c:v>1.2738451660458898E+20</c:v>
                </c:pt>
                <c:pt idx="500">
                  <c:v>1.7367647567588924E+20</c:v>
                </c:pt>
                <c:pt idx="501">
                  <c:v>1.5273385063592323E+20</c:v>
                </c:pt>
                <c:pt idx="502">
                  <c:v>1.481246507087081E+20</c:v>
                </c:pt>
                <c:pt idx="503">
                  <c:v>1.5411458570472931E+20</c:v>
                </c:pt>
                <c:pt idx="504">
                  <c:v>1.4987240059873667E+20</c:v>
                </c:pt>
                <c:pt idx="505">
                  <c:v>1.6039053914763425E+20</c:v>
                </c:pt>
                <c:pt idx="506">
                  <c:v>1.4799935944215282E+20</c:v>
                </c:pt>
                <c:pt idx="507">
                  <c:v>1.5422722128779411E+20</c:v>
                </c:pt>
                <c:pt idx="508">
                  <c:v>1.4439375521572887E+20</c:v>
                </c:pt>
                <c:pt idx="509">
                  <c:v>1.58475734235532E+20</c:v>
                </c:pt>
                <c:pt idx="510">
                  <c:v>1.6042344392470941E+20</c:v>
                </c:pt>
                <c:pt idx="511">
                  <c:v>1.6293306596086199E+20</c:v>
                </c:pt>
                <c:pt idx="512">
                  <c:v>1.7801610954475818E+20</c:v>
                </c:pt>
                <c:pt idx="513">
                  <c:v>1.9167918544102801E+20</c:v>
                </c:pt>
                <c:pt idx="514">
                  <c:v>1.7174774951194749E+20</c:v>
                </c:pt>
                <c:pt idx="515">
                  <c:v>1.6696263558421535E+20</c:v>
                </c:pt>
                <c:pt idx="516">
                  <c:v>1.8269491573117069E+20</c:v>
                </c:pt>
                <c:pt idx="517">
                  <c:v>2.0959963326347896E+20</c:v>
                </c:pt>
                <c:pt idx="518">
                  <c:v>1.7730232899589787E+20</c:v>
                </c:pt>
                <c:pt idx="519">
                  <c:v>1.9280554127167642E+20</c:v>
                </c:pt>
                <c:pt idx="520">
                  <c:v>2.0740766888293623E+20</c:v>
                </c:pt>
                <c:pt idx="521">
                  <c:v>2.0844670049750067E+20</c:v>
                </c:pt>
                <c:pt idx="522">
                  <c:v>2.3197361610621279E+20</c:v>
                </c:pt>
                <c:pt idx="523">
                  <c:v>2.2895523559374488E+20</c:v>
                </c:pt>
                <c:pt idx="524">
                  <c:v>2.2092014214566992E+20</c:v>
                </c:pt>
                <c:pt idx="525">
                  <c:v>2.2611276908179394E+20</c:v>
                </c:pt>
                <c:pt idx="526">
                  <c:v>2.196684950484663E+20</c:v>
                </c:pt>
                <c:pt idx="527">
                  <c:v>2.4974978913687287E+20</c:v>
                </c:pt>
                <c:pt idx="528">
                  <c:v>2.2314754243998587E+20</c:v>
                </c:pt>
                <c:pt idx="529">
                  <c:v>2.3905067431406207E+20</c:v>
                </c:pt>
                <c:pt idx="530">
                  <c:v>2.5999456492237714E+20</c:v>
                </c:pt>
                <c:pt idx="531">
                  <c:v>2.3279876666978894E+20</c:v>
                </c:pt>
                <c:pt idx="532">
                  <c:v>2.5383884047263128E+20</c:v>
                </c:pt>
                <c:pt idx="533">
                  <c:v>2.6862700663120046E+20</c:v>
                </c:pt>
                <c:pt idx="534">
                  <c:v>2.6213464100060905E+20</c:v>
                </c:pt>
                <c:pt idx="535">
                  <c:v>2.633407276372472E+20</c:v>
                </c:pt>
                <c:pt idx="536">
                  <c:v>2.6311798760781562E+20</c:v>
                </c:pt>
                <c:pt idx="537">
                  <c:v>2.6019452472152595E+20</c:v>
                </c:pt>
                <c:pt idx="538">
                  <c:v>2.7265910739125187E+20</c:v>
                </c:pt>
                <c:pt idx="539">
                  <c:v>2.749409271245767E+20</c:v>
                </c:pt>
                <c:pt idx="540">
                  <c:v>2.8384040375504811E+20</c:v>
                </c:pt>
                <c:pt idx="541">
                  <c:v>2.9315751794070376E+20</c:v>
                </c:pt>
                <c:pt idx="542">
                  <c:v>2.9000498718323727E+20</c:v>
                </c:pt>
                <c:pt idx="543">
                  <c:v>2.9832989578324312E+20</c:v>
                </c:pt>
                <c:pt idx="544">
                  <c:v>2.7549524606145764E+20</c:v>
                </c:pt>
                <c:pt idx="545">
                  <c:v>2.928980764291499E+20</c:v>
                </c:pt>
                <c:pt idx="546">
                  <c:v>2.9662644078543097E+20</c:v>
                </c:pt>
                <c:pt idx="547">
                  <c:v>3.1823348920864467E+20</c:v>
                </c:pt>
                <c:pt idx="548">
                  <c:v>3.1555681215041837E+20</c:v>
                </c:pt>
                <c:pt idx="549">
                  <c:v>3.4810469895111016E+20</c:v>
                </c:pt>
                <c:pt idx="550">
                  <c:v>3.3989622263921626E+20</c:v>
                </c:pt>
                <c:pt idx="551">
                  <c:v>3.4797181427446055E+20</c:v>
                </c:pt>
                <c:pt idx="552">
                  <c:v>3.6147289742205288E+20</c:v>
                </c:pt>
                <c:pt idx="553">
                  <c:v>3.3072591438204961E+20</c:v>
                </c:pt>
                <c:pt idx="554">
                  <c:v>3.3393666128357202E+20</c:v>
                </c:pt>
                <c:pt idx="555">
                  <c:v>3.4752759978394642E+20</c:v>
                </c:pt>
                <c:pt idx="556">
                  <c:v>3.6763368414519486E+20</c:v>
                </c:pt>
                <c:pt idx="557">
                  <c:v>3.5039790879957628E+20</c:v>
                </c:pt>
                <c:pt idx="558">
                  <c:v>3.6703000804270132E+20</c:v>
                </c:pt>
                <c:pt idx="559">
                  <c:v>3.6897392102683168E+20</c:v>
                </c:pt>
                <c:pt idx="560">
                  <c:v>3.5959352842372376E+20</c:v>
                </c:pt>
                <c:pt idx="561">
                  <c:v>3.5992131062612597E+20</c:v>
                </c:pt>
                <c:pt idx="562">
                  <c:v>4.1097180668982847E+20</c:v>
                </c:pt>
                <c:pt idx="563">
                  <c:v>3.7390584088305277E+20</c:v>
                </c:pt>
                <c:pt idx="564">
                  <c:v>4.2222270931282205E+20</c:v>
                </c:pt>
                <c:pt idx="565">
                  <c:v>3.8508080940510373E+20</c:v>
                </c:pt>
                <c:pt idx="566">
                  <c:v>4.2909221431142823E+20</c:v>
                </c:pt>
                <c:pt idx="567">
                  <c:v>4.2419952707402741E+20</c:v>
                </c:pt>
                <c:pt idx="568">
                  <c:v>3.945396672458522E+20</c:v>
                </c:pt>
                <c:pt idx="569">
                  <c:v>4.0527295241408715E+20</c:v>
                </c:pt>
                <c:pt idx="570">
                  <c:v>4.2292509974654104E+20</c:v>
                </c:pt>
                <c:pt idx="571">
                  <c:v>4.2150006978551847E+20</c:v>
                </c:pt>
                <c:pt idx="572">
                  <c:v>4.4948178598286243E+20</c:v>
                </c:pt>
                <c:pt idx="573">
                  <c:v>4.5311523271296523E+20</c:v>
                </c:pt>
                <c:pt idx="574">
                  <c:v>4.632486384837538E+20</c:v>
                </c:pt>
                <c:pt idx="575">
                  <c:v>4.5733716872537322E+20</c:v>
                </c:pt>
                <c:pt idx="576">
                  <c:v>4.4381330534749812E+20</c:v>
                </c:pt>
                <c:pt idx="577">
                  <c:v>4.6409656927761269E+20</c:v>
                </c:pt>
                <c:pt idx="578">
                  <c:v>4.734301358518059E+20</c:v>
                </c:pt>
                <c:pt idx="579">
                  <c:v>4.8485189020192021E+20</c:v>
                </c:pt>
                <c:pt idx="580">
                  <c:v>4.57945907101263E+20</c:v>
                </c:pt>
                <c:pt idx="581">
                  <c:v>4.6576079165660437E+20</c:v>
                </c:pt>
                <c:pt idx="582">
                  <c:v>4.948030541304466E+20</c:v>
                </c:pt>
                <c:pt idx="583">
                  <c:v>4.6764142622328259E+20</c:v>
                </c:pt>
                <c:pt idx="584">
                  <c:v>4.845152490210748E+20</c:v>
                </c:pt>
                <c:pt idx="585">
                  <c:v>4.9880225011342292E+20</c:v>
                </c:pt>
                <c:pt idx="586">
                  <c:v>4.9149612403439678E+20</c:v>
                </c:pt>
                <c:pt idx="587">
                  <c:v>5.1416498430245765E+20</c:v>
                </c:pt>
                <c:pt idx="588">
                  <c:v>5.25261487586868E+20</c:v>
                </c:pt>
                <c:pt idx="589">
                  <c:v>5.0432645595699623E+20</c:v>
                </c:pt>
                <c:pt idx="590">
                  <c:v>5.109137392137658E+20</c:v>
                </c:pt>
                <c:pt idx="591">
                  <c:v>5.2795588260198089E+20</c:v>
                </c:pt>
                <c:pt idx="592">
                  <c:v>5.1434849171306899E+20</c:v>
                </c:pt>
                <c:pt idx="593">
                  <c:v>5.5298882454605437E+20</c:v>
                </c:pt>
                <c:pt idx="594">
                  <c:v>5.2765341176655951E+20</c:v>
                </c:pt>
                <c:pt idx="595">
                  <c:v>5.3206644859967301E+20</c:v>
                </c:pt>
                <c:pt idx="596">
                  <c:v>5.4757092644380063E+20</c:v>
                </c:pt>
                <c:pt idx="597">
                  <c:v>5.5573004559008177E+20</c:v>
                </c:pt>
                <c:pt idx="598">
                  <c:v>5.9080527238381267E+20</c:v>
                </c:pt>
                <c:pt idx="599">
                  <c:v>5.6453840129942212E+20</c:v>
                </c:pt>
                <c:pt idx="600">
                  <c:v>5.8343966459238154E+20</c:v>
                </c:pt>
                <c:pt idx="601">
                  <c:v>6.0012238656946831E+20</c:v>
                </c:pt>
                <c:pt idx="602">
                  <c:v>5.8701236404173033E+20</c:v>
                </c:pt>
                <c:pt idx="603">
                  <c:v>5.8030232065510349E+20</c:v>
                </c:pt>
                <c:pt idx="604">
                  <c:v>6.0356220134216748E+20</c:v>
                </c:pt>
                <c:pt idx="605">
                  <c:v>6.0667423391246451E+20</c:v>
                </c:pt>
                <c:pt idx="606">
                  <c:v>6.4499311238479308E+20</c:v>
                </c:pt>
                <c:pt idx="607">
                  <c:v>6.3299679000421309E+20</c:v>
                </c:pt>
                <c:pt idx="608">
                  <c:v>6.6618885109456765E+20</c:v>
                </c:pt>
                <c:pt idx="609">
                  <c:v>6.3720986703817776E+20</c:v>
                </c:pt>
                <c:pt idx="610">
                  <c:v>6.1624066506288176E+20</c:v>
                </c:pt>
                <c:pt idx="611">
                  <c:v>6.264436770928676E+20</c:v>
                </c:pt>
                <c:pt idx="612">
                  <c:v>6.5089445759638123E+20</c:v>
                </c:pt>
                <c:pt idx="613">
                  <c:v>6.2520848238420152E+20</c:v>
                </c:pt>
                <c:pt idx="614">
                  <c:v>6.4561324087582419E+20</c:v>
                </c:pt>
                <c:pt idx="615">
                  <c:v>6.9901010065865271E+20</c:v>
                </c:pt>
                <c:pt idx="616">
                  <c:v>6.7874582025377389E+20</c:v>
                </c:pt>
                <c:pt idx="617">
                  <c:v>7.4901017499264942E+20</c:v>
                </c:pt>
                <c:pt idx="618">
                  <c:v>6.8277538987712722E+20</c:v>
                </c:pt>
                <c:pt idx="619">
                  <c:v>7.2111072073799316E+20</c:v>
                </c:pt>
                <c:pt idx="620">
                  <c:v>7.0266253091399126E+20</c:v>
                </c:pt>
                <c:pt idx="621">
                  <c:v>7.1272886156228048E+20</c:v>
                </c:pt>
                <c:pt idx="622">
                  <c:v>7.2308121065745338E+20</c:v>
                </c:pt>
                <c:pt idx="623">
                  <c:v>7.2364945084617379E+20</c:v>
                </c:pt>
                <c:pt idx="624">
                  <c:v>7.4972648667820773E+20</c:v>
                </c:pt>
                <c:pt idx="625">
                  <c:v>7.3744034914569696E+20</c:v>
                </c:pt>
                <c:pt idx="626">
                  <c:v>7.0246763338823854E+20</c:v>
                </c:pt>
                <c:pt idx="627">
                  <c:v>7.8404110689416367E+20</c:v>
                </c:pt>
                <c:pt idx="628">
                  <c:v>7.8469793686731712E+20</c:v>
                </c:pt>
                <c:pt idx="629">
                  <c:v>7.5394209484887058E+20</c:v>
                </c:pt>
                <c:pt idx="630">
                  <c:v>7.6333134643042163E+20</c:v>
                </c:pt>
                <c:pt idx="631">
                  <c:v>7.6583590619317797E+20</c:v>
                </c:pt>
                <c:pt idx="632">
                  <c:v>7.6078122620709975E+20</c:v>
                </c:pt>
                <c:pt idx="633">
                  <c:v>8.082337114544725E+20</c:v>
                </c:pt>
                <c:pt idx="634">
                  <c:v>8.0008345128663463E+20</c:v>
                </c:pt>
                <c:pt idx="635">
                  <c:v>7.6512845348606299E+20</c:v>
                </c:pt>
                <c:pt idx="636">
                  <c:v>8.1012193943124496E+20</c:v>
                </c:pt>
                <c:pt idx="637">
                  <c:v>7.7178534300202985E+20</c:v>
                </c:pt>
                <c:pt idx="638">
                  <c:v>7.846460485650063E+20</c:v>
                </c:pt>
                <c:pt idx="639">
                  <c:v>7.7754367899017622E+20</c:v>
                </c:pt>
                <c:pt idx="640">
                  <c:v>7.6004339985960757E+20</c:v>
                </c:pt>
                <c:pt idx="641">
                  <c:v>8.0483692600564056E+20</c:v>
                </c:pt>
                <c:pt idx="642">
                  <c:v>7.7865991027403234E+20</c:v>
                </c:pt>
                <c:pt idx="643">
                  <c:v>7.4074474810504865E+20</c:v>
                </c:pt>
                <c:pt idx="644">
                  <c:v>8.1227087448792013E+20</c:v>
                </c:pt>
                <c:pt idx="645">
                  <c:v>7.6109508715766232E+20</c:v>
                </c:pt>
                <c:pt idx="646">
                  <c:v>7.7649831953386648E+20</c:v>
                </c:pt>
                <c:pt idx="647">
                  <c:v>7.8410944758501199E+20</c:v>
                </c:pt>
                <c:pt idx="648">
                  <c:v>7.9801171589925097E+20</c:v>
                </c:pt>
                <c:pt idx="649">
                  <c:v>7.7219159044207267E+20</c:v>
                </c:pt>
                <c:pt idx="650">
                  <c:v>7.5126541779064429E+20</c:v>
                </c:pt>
                <c:pt idx="651">
                  <c:v>7.4841282673190096E+20</c:v>
                </c:pt>
                <c:pt idx="652">
                  <c:v>7.388160219411069E+20</c:v>
                </c:pt>
                <c:pt idx="653">
                  <c:v>7.5397246848924752E+20</c:v>
                </c:pt>
                <c:pt idx="654">
                  <c:v>7.745202362043121E+20</c:v>
                </c:pt>
                <c:pt idx="655">
                  <c:v>7.1546502033291162E+20</c:v>
                </c:pt>
                <c:pt idx="656">
                  <c:v>7.3245527541881595E+20</c:v>
                </c:pt>
                <c:pt idx="657">
                  <c:v>7.1629902987493114E+20</c:v>
                </c:pt>
                <c:pt idx="658">
                  <c:v>7.1566371456371143E+20</c:v>
                </c:pt>
                <c:pt idx="659">
                  <c:v>6.8911715287418248E+20</c:v>
                </c:pt>
                <c:pt idx="660">
                  <c:v>6.5772219883946915E+20</c:v>
                </c:pt>
                <c:pt idx="661">
                  <c:v>6.4430337763456464E+20</c:v>
                </c:pt>
                <c:pt idx="662">
                  <c:v>6.476229634141048E+20</c:v>
                </c:pt>
                <c:pt idx="663">
                  <c:v>6.4546516937898603E+20</c:v>
                </c:pt>
                <c:pt idx="664">
                  <c:v>6.2338732952992848E+20</c:v>
                </c:pt>
                <c:pt idx="665">
                  <c:v>6.2051322380925141E+20</c:v>
                </c:pt>
                <c:pt idx="666">
                  <c:v>6.2061320370882596E+20</c:v>
                </c:pt>
                <c:pt idx="667">
                  <c:v>5.9933267191966532E+20</c:v>
                </c:pt>
                <c:pt idx="668">
                  <c:v>5.9188859889059365E+20</c:v>
                </c:pt>
                <c:pt idx="669">
                  <c:v>5.7302530264810547E+20</c:v>
                </c:pt>
                <c:pt idx="670">
                  <c:v>6.0379380035004242E+20</c:v>
                </c:pt>
                <c:pt idx="671">
                  <c:v>5.6845280420301255E+20</c:v>
                </c:pt>
                <c:pt idx="672">
                  <c:v>5.3942825968605705E+20</c:v>
                </c:pt>
                <c:pt idx="673">
                  <c:v>5.5076395538843638E+20</c:v>
                </c:pt>
                <c:pt idx="674">
                  <c:v>5.506867557191448E+20</c:v>
                </c:pt>
                <c:pt idx="675">
                  <c:v>5.582839625184508E+20</c:v>
                </c:pt>
                <c:pt idx="676">
                  <c:v>5.3308396555230367E+20</c:v>
                </c:pt>
                <c:pt idx="677">
                  <c:v>4.9856052655875568E+20</c:v>
                </c:pt>
                <c:pt idx="678">
                  <c:v>5.530305883015727E+20</c:v>
                </c:pt>
                <c:pt idx="679">
                  <c:v>4.7571448672182868E+20</c:v>
                </c:pt>
                <c:pt idx="680">
                  <c:v>5.2753191720505141E+20</c:v>
                </c:pt>
                <c:pt idx="681">
                  <c:v>5.0242683786508252E+20</c:v>
                </c:pt>
                <c:pt idx="682">
                  <c:v>4.6787175966280837E+20</c:v>
                </c:pt>
                <c:pt idx="683">
                  <c:v>4.6179956272409936E+20</c:v>
                </c:pt>
                <c:pt idx="684">
                  <c:v>4.4305902661146837E+20</c:v>
                </c:pt>
                <c:pt idx="685">
                  <c:v>4.5501105409983191E+20</c:v>
                </c:pt>
                <c:pt idx="686">
                  <c:v>4.3919398087349063E+20</c:v>
                </c:pt>
                <c:pt idx="687">
                  <c:v>4.2245051161564978E+20</c:v>
                </c:pt>
                <c:pt idx="688">
                  <c:v>4.183930994886175E+20</c:v>
                </c:pt>
                <c:pt idx="689">
                  <c:v>4.3394693449835781E+20</c:v>
                </c:pt>
                <c:pt idx="690">
                  <c:v>4.1655675981415586E+20</c:v>
                </c:pt>
                <c:pt idx="691">
                  <c:v>4.3208275232021722E+20</c:v>
                </c:pt>
                <c:pt idx="692">
                  <c:v>4.0552100381049966E+20</c:v>
                </c:pt>
                <c:pt idx="693">
                  <c:v>3.76847021726229E+20</c:v>
                </c:pt>
                <c:pt idx="694">
                  <c:v>3.8040453435538932E+20</c:v>
                </c:pt>
                <c:pt idx="695">
                  <c:v>3.7956799367667175E+20</c:v>
                </c:pt>
                <c:pt idx="696">
                  <c:v>3.6722743670515204E+20</c:v>
                </c:pt>
                <c:pt idx="697">
                  <c:v>3.9572297365220753E+20</c:v>
                </c:pt>
                <c:pt idx="698">
                  <c:v>3.5670803258790543E+20</c:v>
                </c:pt>
                <c:pt idx="699">
                  <c:v>3.4523185879878212E+20</c:v>
                </c:pt>
                <c:pt idx="700">
                  <c:v>3.6370535998976498E+20</c:v>
                </c:pt>
                <c:pt idx="701">
                  <c:v>3.4235142523635997E+20</c:v>
                </c:pt>
                <c:pt idx="702">
                  <c:v>3.6098691917602036E+20</c:v>
                </c:pt>
                <c:pt idx="703">
                  <c:v>3.4415865683879356E+20</c:v>
                </c:pt>
                <c:pt idx="704">
                  <c:v>3.4453453063845937E+20</c:v>
                </c:pt>
                <c:pt idx="705">
                  <c:v>3.4459274678251533E+20</c:v>
                </c:pt>
                <c:pt idx="706">
                  <c:v>3.3098409032525441E+20</c:v>
                </c:pt>
                <c:pt idx="707">
                  <c:v>3.0950866101034117E+20</c:v>
                </c:pt>
                <c:pt idx="708">
                  <c:v>3.0441854511048969E+20</c:v>
                </c:pt>
                <c:pt idx="709">
                  <c:v>2.9307145929296885E+20</c:v>
                </c:pt>
                <c:pt idx="710">
                  <c:v>3.1157659969267774E+20</c:v>
                </c:pt>
                <c:pt idx="711">
                  <c:v>2.9046059178889282E+20</c:v>
                </c:pt>
                <c:pt idx="712">
                  <c:v>2.908921505959165E+20</c:v>
                </c:pt>
                <c:pt idx="713">
                  <c:v>3.0169757316004689E+20</c:v>
                </c:pt>
                <c:pt idx="714">
                  <c:v>3.1029837566014416E+20</c:v>
                </c:pt>
                <c:pt idx="715">
                  <c:v>2.9561145496949837E+20</c:v>
                </c:pt>
                <c:pt idx="716">
                  <c:v>3.0217469242763621E+20</c:v>
                </c:pt>
                <c:pt idx="717">
                  <c:v>2.5125834660893226E+20</c:v>
                </c:pt>
                <c:pt idx="718">
                  <c:v>2.5667371357448792E+20</c:v>
                </c:pt>
                <c:pt idx="719">
                  <c:v>3.0189120511745052E+20</c:v>
                </c:pt>
                <c:pt idx="720">
                  <c:v>2.9478883554262037E+20</c:v>
                </c:pt>
                <c:pt idx="721">
                  <c:v>2.7682029612290576E+20</c:v>
                </c:pt>
                <c:pt idx="722">
                  <c:v>2.862918096471447E+20</c:v>
                </c:pt>
                <c:pt idx="723">
                  <c:v>2.6261429140489644E+20</c:v>
                </c:pt>
                <c:pt idx="724">
                  <c:v>2.6072606342812408E+20</c:v>
                </c:pt>
                <c:pt idx="725">
                  <c:v>2.6849159081785282E+20</c:v>
                </c:pt>
                <c:pt idx="726">
                  <c:v>2.5160764347326818E+20</c:v>
                </c:pt>
                <c:pt idx="727">
                  <c:v>2.4604293944252547E+20</c:v>
                </c:pt>
                <c:pt idx="728">
                  <c:v>2.548323116266301E+20</c:v>
                </c:pt>
                <c:pt idx="729">
                  <c:v>2.4963082571206279E+20</c:v>
                </c:pt>
                <c:pt idx="730">
                  <c:v>2.5131529718463922E+20</c:v>
                </c:pt>
                <c:pt idx="731">
                  <c:v>2.5093942338497341E+20</c:v>
                </c:pt>
                <c:pt idx="732">
                  <c:v>2.3490593797094575E+20</c:v>
                </c:pt>
                <c:pt idx="733">
                  <c:v>2.3378844111874064E+20</c:v>
                </c:pt>
                <c:pt idx="734">
                  <c:v>2.3208118941588147E+20</c:v>
                </c:pt>
                <c:pt idx="735">
                  <c:v>2.379888624692149E+20</c:v>
                </c:pt>
                <c:pt idx="736">
                  <c:v>2.5484623287846958E+20</c:v>
                </c:pt>
                <c:pt idx="737">
                  <c:v>2.2346646566394479E+20</c:v>
                </c:pt>
                <c:pt idx="738">
                  <c:v>2.3934681730773818E+20</c:v>
                </c:pt>
                <c:pt idx="739">
                  <c:v>2.0292376022227639E+20</c:v>
                </c:pt>
                <c:pt idx="740">
                  <c:v>2.2485732527954313E+20</c:v>
                </c:pt>
                <c:pt idx="741">
                  <c:v>2.140379814635733E+20</c:v>
                </c:pt>
                <c:pt idx="742">
                  <c:v>2.15495916201671E+20</c:v>
                </c:pt>
                <c:pt idx="743">
                  <c:v>2.1041972155365894E+20</c:v>
                </c:pt>
                <c:pt idx="744">
                  <c:v>2.2165923406151113E+20</c:v>
                </c:pt>
                <c:pt idx="745">
                  <c:v>2.0403746036943438E+20</c:v>
                </c:pt>
                <c:pt idx="746">
                  <c:v>2.1868008616786356E+20</c:v>
                </c:pt>
                <c:pt idx="747">
                  <c:v>2.1070700556889175E+20</c:v>
                </c:pt>
                <c:pt idx="748">
                  <c:v>2.2158329996056855E+20</c:v>
                </c:pt>
                <c:pt idx="749">
                  <c:v>1.8923916966407281E+20</c:v>
                </c:pt>
                <c:pt idx="750">
                  <c:v>2.2403976812606128E+20</c:v>
                </c:pt>
                <c:pt idx="751">
                  <c:v>2.0697611007591252E+20</c:v>
                </c:pt>
                <c:pt idx="752">
                  <c:v>2.1034505302106541E+20</c:v>
                </c:pt>
                <c:pt idx="753">
                  <c:v>2.114511597581291E+20</c:v>
                </c:pt>
                <c:pt idx="754">
                  <c:v>1.960732387489058E+20</c:v>
                </c:pt>
                <c:pt idx="755">
                  <c:v>2.0541692986989137E+20</c:v>
                </c:pt>
                <c:pt idx="756">
                  <c:v>2.0172147029068539E+20</c:v>
                </c:pt>
                <c:pt idx="757">
                  <c:v>1.9423689907444423E+20</c:v>
                </c:pt>
                <c:pt idx="758">
                  <c:v>1.9213225890998547E+20</c:v>
                </c:pt>
                <c:pt idx="759">
                  <c:v>1.8770909753007967E+20</c:v>
                </c:pt>
                <c:pt idx="760">
                  <c:v>2.1122588859199943E+20</c:v>
                </c:pt>
                <c:pt idx="761">
                  <c:v>1.9525061932202777E+20</c:v>
                </c:pt>
                <c:pt idx="762">
                  <c:v>1.9494182064486125E+20</c:v>
                </c:pt>
                <c:pt idx="763">
                  <c:v>1.956062440281089E+20</c:v>
                </c:pt>
                <c:pt idx="764">
                  <c:v>1.9592137054702063E+20</c:v>
                </c:pt>
                <c:pt idx="765">
                  <c:v>1.9801588616468706E+20</c:v>
                </c:pt>
                <c:pt idx="766">
                  <c:v>1.9578595473367305E+20</c:v>
                </c:pt>
                <c:pt idx="767">
                  <c:v>1.9319280518648362E+20</c:v>
                </c:pt>
                <c:pt idx="768">
                  <c:v>1.9030477821396717E+20</c:v>
                </c:pt>
                <c:pt idx="769">
                  <c:v>1.8185710948410412E+20</c:v>
                </c:pt>
                <c:pt idx="770">
                  <c:v>1.743231811022503E+20</c:v>
                </c:pt>
                <c:pt idx="771">
                  <c:v>1.7815405649480391E+20</c:v>
                </c:pt>
                <c:pt idx="772">
                  <c:v>2.0286807521491848E+20</c:v>
                </c:pt>
                <c:pt idx="773">
                  <c:v>1.962491527494228E+20</c:v>
                </c:pt>
                <c:pt idx="774">
                  <c:v>1.6360255161750579E+20</c:v>
                </c:pt>
                <c:pt idx="775">
                  <c:v>1.6445681025310992E+20</c:v>
                </c:pt>
                <c:pt idx="776">
                  <c:v>1.6461500629674027E+20</c:v>
                </c:pt>
                <c:pt idx="777">
                  <c:v>1.6941024477126479E+20</c:v>
                </c:pt>
                <c:pt idx="778">
                  <c:v>1.9818547232345883E+20</c:v>
                </c:pt>
                <c:pt idx="779">
                  <c:v>1.6007035035532634E+20</c:v>
                </c:pt>
                <c:pt idx="780">
                  <c:v>1.7020628726281293E+20</c:v>
                </c:pt>
                <c:pt idx="781">
                  <c:v>1.8568925044500677E+20</c:v>
                </c:pt>
                <c:pt idx="782">
                  <c:v>1.6532878684560061E+20</c:v>
                </c:pt>
                <c:pt idx="783">
                  <c:v>1.6594511863158466E+20</c:v>
                </c:pt>
                <c:pt idx="784">
                  <c:v>1.6856357954575493E+20</c:v>
                </c:pt>
                <c:pt idx="785">
                  <c:v>1.4653636243065892E+20</c:v>
                </c:pt>
                <c:pt idx="786">
                  <c:v>1.6279765014751432E+20</c:v>
                </c:pt>
                <c:pt idx="787">
                  <c:v>1.5755946275082476E+20</c:v>
                </c:pt>
                <c:pt idx="788">
                  <c:v>1.5883642121500931E+20</c:v>
                </c:pt>
                <c:pt idx="789">
                  <c:v>1.5183403153975355E+20</c:v>
                </c:pt>
                <c:pt idx="790">
                  <c:v>1.6198262413073056E+20</c:v>
                </c:pt>
                <c:pt idx="791">
                  <c:v>1.7505214847129915E+20</c:v>
                </c:pt>
                <c:pt idx="792">
                  <c:v>1.4868529748733421E+20</c:v>
                </c:pt>
                <c:pt idx="793">
                  <c:v>1.479550645499363E+20</c:v>
                </c:pt>
                <c:pt idx="794">
                  <c:v>1.5322615672370102E+20</c:v>
                </c:pt>
                <c:pt idx="795">
                  <c:v>1.4960030340369243E+20</c:v>
                </c:pt>
                <c:pt idx="796">
                  <c:v>1.7023666090318994E+20</c:v>
                </c:pt>
                <c:pt idx="797">
                  <c:v>1.693520286272088E+20</c:v>
                </c:pt>
                <c:pt idx="798">
                  <c:v>1.4147788573953347E+20</c:v>
                </c:pt>
                <c:pt idx="799">
                  <c:v>1.4527205964996482E+20</c:v>
                </c:pt>
                <c:pt idx="800">
                  <c:v>1.7135036105034793E+20</c:v>
                </c:pt>
                <c:pt idx="801">
                  <c:v>1.4251944849079597E+20</c:v>
                </c:pt>
                <c:pt idx="802">
                  <c:v>1.5531940677301836E+20</c:v>
                </c:pt>
                <c:pt idx="803">
                  <c:v>1.6045255199673739E+20</c:v>
                </c:pt>
                <c:pt idx="804">
                  <c:v>1.5168849117961359E+20</c:v>
                </c:pt>
                <c:pt idx="805">
                  <c:v>1.4403686494129873E+20</c:v>
                </c:pt>
                <c:pt idx="806">
                  <c:v>1.4002627884318099E+20</c:v>
                </c:pt>
                <c:pt idx="807">
                  <c:v>1.5064060058660585E+20</c:v>
                </c:pt>
                <c:pt idx="808">
                  <c:v>1.3794188777230693E+20</c:v>
                </c:pt>
                <c:pt idx="809">
                  <c:v>1.4146776119274114E+20</c:v>
                </c:pt>
                <c:pt idx="810">
                  <c:v>1.5386906544501493E+20</c:v>
                </c:pt>
                <c:pt idx="811">
                  <c:v>1.4106657602609445E+20</c:v>
                </c:pt>
                <c:pt idx="812">
                  <c:v>1.5751896456365536E+20</c:v>
                </c:pt>
                <c:pt idx="813">
                  <c:v>1.3778242616032748E+20</c:v>
                </c:pt>
                <c:pt idx="814">
                  <c:v>1.322101287194905E+20</c:v>
                </c:pt>
                <c:pt idx="815">
                  <c:v>1.3243539988562018E+20</c:v>
                </c:pt>
                <c:pt idx="816">
                  <c:v>1.5066970865863387E+20</c:v>
                </c:pt>
                <c:pt idx="817">
                  <c:v>1.4081725906133295E+20</c:v>
                </c:pt>
                <c:pt idx="818">
                  <c:v>1.2749841775600288E+20</c:v>
                </c:pt>
                <c:pt idx="819">
                  <c:v>1.2767306618817082E+20</c:v>
                </c:pt>
                <c:pt idx="820">
                  <c:v>1.3814437870815383E+20</c:v>
                </c:pt>
                <c:pt idx="821">
                  <c:v>1.2773507903727395E+20</c:v>
                </c:pt>
                <c:pt idx="822">
                  <c:v>1.1475325858329405E+20</c:v>
                </c:pt>
                <c:pt idx="823">
                  <c:v>1.2770217426019882E+20</c:v>
                </c:pt>
                <c:pt idx="824">
                  <c:v>1.2838305003198402E+20</c:v>
                </c:pt>
                <c:pt idx="825">
                  <c:v>1.3830637145683136E+20</c:v>
                </c:pt>
                <c:pt idx="826">
                  <c:v>1.3620932470246683E+20</c:v>
                </c:pt>
                <c:pt idx="827">
                  <c:v>1.350374084112529E+20</c:v>
                </c:pt>
                <c:pt idx="828">
                  <c:v>1.3529938105950485E+20</c:v>
                </c:pt>
                <c:pt idx="829">
                  <c:v>1.1926273172460459E+20</c:v>
                </c:pt>
                <c:pt idx="830">
                  <c:v>1.3206838506439767E+20</c:v>
                </c:pt>
                <c:pt idx="831">
                  <c:v>1.2297261878298966E+20</c:v>
                </c:pt>
                <c:pt idx="832">
                  <c:v>1.2421021807151897E+20</c:v>
                </c:pt>
                <c:pt idx="833">
                  <c:v>1.2001055606205419E+20</c:v>
                </c:pt>
                <c:pt idx="834">
                  <c:v>1.0430864955547584E+20</c:v>
                </c:pt>
                <c:pt idx="835">
                  <c:v>1.2127764309311619E+20</c:v>
                </c:pt>
                <c:pt idx="836">
                  <c:v>1.19635188489728E+20</c:v>
                </c:pt>
                <c:pt idx="837">
                  <c:v>1.3622324595430633E+20</c:v>
                </c:pt>
                <c:pt idx="838">
                  <c:v>1.0776061378432593E+20</c:v>
                </c:pt>
                <c:pt idx="839">
                  <c:v>1.1962506394293564E+20</c:v>
                </c:pt>
                <c:pt idx="840">
                  <c:v>1.1316231261171189E+20</c:v>
                </c:pt>
                <c:pt idx="841">
                  <c:v>1.2674160788327508E+20</c:v>
                </c:pt>
                <c:pt idx="842">
                  <c:v>1.2551995475594371E+20</c:v>
                </c:pt>
                <c:pt idx="843">
                  <c:v>1.123939860670078E+20</c:v>
                </c:pt>
                <c:pt idx="844">
                  <c:v>1.3722684165509754E+20</c:v>
                </c:pt>
                <c:pt idx="845">
                  <c:v>1.3732682155467196E+20</c:v>
                </c:pt>
                <c:pt idx="846">
                  <c:v>1.2857668198938763E+20</c:v>
                </c:pt>
                <c:pt idx="847">
                  <c:v>1.3090912445667415E+20</c:v>
                </c:pt>
                <c:pt idx="848">
                  <c:v>1.2790846190109286E+20</c:v>
                </c:pt>
                <c:pt idx="849">
                  <c:v>1.1818345503654057E+20</c:v>
                </c:pt>
                <c:pt idx="850">
                  <c:v>1.258919052937275E+20</c:v>
                </c:pt>
                <c:pt idx="851">
                  <c:v>1.2719847805727964E+20</c:v>
                </c:pt>
                <c:pt idx="852">
                  <c:v>1.3016117356238963E+20</c:v>
                </c:pt>
                <c:pt idx="853">
                  <c:v>9.7653784948867367E+19</c:v>
                </c:pt>
                <c:pt idx="854">
                  <c:v>1.2389749613247041E+20</c:v>
                </c:pt>
                <c:pt idx="855">
                  <c:v>1.3531330231134431E+20</c:v>
                </c:pt>
                <c:pt idx="856">
                  <c:v>1.2292009769650438E+20</c:v>
                </c:pt>
                <c:pt idx="857">
                  <c:v>1.2161479050130127E+20</c:v>
                </c:pt>
                <c:pt idx="858">
                  <c:v>1.1906770764201702E+20</c:v>
                </c:pt>
                <c:pt idx="859">
                  <c:v>1.2248170482039584E+20</c:v>
                </c:pt>
                <c:pt idx="860">
                  <c:v>9.5747332787868746E+19</c:v>
                </c:pt>
                <c:pt idx="861">
                  <c:v>1.123556393460318E+20</c:v>
                </c:pt>
                <c:pt idx="862">
                  <c:v>1.0650871357345245E+20</c:v>
                </c:pt>
                <c:pt idx="863">
                  <c:v>1.1532605481807097E+20</c:v>
                </c:pt>
                <c:pt idx="864">
                  <c:v>1.1666603858603785E+20</c:v>
                </c:pt>
                <c:pt idx="865">
                  <c:v>1.1507256147775763E+20</c:v>
                </c:pt>
                <c:pt idx="866">
                  <c:v>1.144792630357262E+20</c:v>
                </c:pt>
                <c:pt idx="867">
                  <c:v>1.0568153810051786E+20</c:v>
                </c:pt>
                <c:pt idx="868">
                  <c:v>1.1005698755366471E+20</c:v>
                </c:pt>
                <c:pt idx="869">
                  <c:v>1.1383458251872361E+20</c:v>
                </c:pt>
                <c:pt idx="870">
                  <c:v>1.1711898549816038E+20</c:v>
                </c:pt>
                <c:pt idx="871">
                  <c:v>1.0647783370573582E+20</c:v>
                </c:pt>
                <c:pt idx="872">
                  <c:v>1.0448089340778062E+20</c:v>
                </c:pt>
                <c:pt idx="873">
                  <c:v>1.1556588002021464E+20</c:v>
                </c:pt>
                <c:pt idx="874">
                  <c:v>1.1493334895936288E+20</c:v>
                </c:pt>
                <c:pt idx="875">
                  <c:v>9.5225285843888456E+19</c:v>
                </c:pt>
                <c:pt idx="876">
                  <c:v>1.0822672260727854E+20</c:v>
                </c:pt>
                <c:pt idx="877">
                  <c:v>1.1769140206243262E+20</c:v>
                </c:pt>
                <c:pt idx="878">
                  <c:v>1.0497446506390746E+20</c:v>
                </c:pt>
                <c:pt idx="879">
                  <c:v>9.844906809940607E+19</c:v>
                </c:pt>
                <c:pt idx="880">
                  <c:v>1.107638074766053E+20</c:v>
                </c:pt>
                <c:pt idx="881">
                  <c:v>1.087216863885893E+20</c:v>
                </c:pt>
                <c:pt idx="882">
                  <c:v>1.0445229156309225E+20</c:v>
                </c:pt>
                <c:pt idx="883">
                  <c:v>8.7387874171934065E+19</c:v>
                </c:pt>
                <c:pt idx="884">
                  <c:v>1.2299033673987627E+20</c:v>
                </c:pt>
                <c:pt idx="885">
                  <c:v>9.718172795467427E+19</c:v>
                </c:pt>
                <c:pt idx="886">
                  <c:v>1.1284731264963507E+20</c:v>
                </c:pt>
                <c:pt idx="887">
                  <c:v>1.0092793682467689E+20</c:v>
                </c:pt>
                <c:pt idx="888">
                  <c:v>1.0215882860095626E+20</c:v>
                </c:pt>
                <c:pt idx="889">
                  <c:v>9.9802846562377531E+19</c:v>
                </c:pt>
                <c:pt idx="890">
                  <c:v>1.0757356278233737E+20</c:v>
                </c:pt>
                <c:pt idx="891">
                  <c:v>9.8827346478935065E+19</c:v>
                </c:pt>
                <c:pt idx="892">
                  <c:v>8.7875877327325102E+19</c:v>
                </c:pt>
                <c:pt idx="893">
                  <c:v>8.5382960793379897E+19</c:v>
                </c:pt>
                <c:pt idx="894">
                  <c:v>1.0413222932761923E+20</c:v>
                </c:pt>
                <c:pt idx="895">
                  <c:v>1.0984892811708203E+20</c:v>
                </c:pt>
                <c:pt idx="896">
                  <c:v>1.0186129348209621E+20</c:v>
                </c:pt>
                <c:pt idx="897">
                  <c:v>1.0504204641374636E+20</c:v>
                </c:pt>
                <c:pt idx="898">
                  <c:v>1.1491208741109898E+20</c:v>
                </c:pt>
                <c:pt idx="899">
                  <c:v>9.1704727810520236E+19</c:v>
                </c:pt>
                <c:pt idx="900">
                  <c:v>9.0003297722066633E+19</c:v>
                </c:pt>
                <c:pt idx="901">
                  <c:v>8.6458187662726971E+19</c:v>
                </c:pt>
                <c:pt idx="902">
                  <c:v>1.0037007429641866E+20</c:v>
                </c:pt>
                <c:pt idx="903">
                  <c:v>8.9678679440537059E+19</c:v>
                </c:pt>
                <c:pt idx="904">
                  <c:v>1.0300600005380574E+20</c:v>
                </c:pt>
                <c:pt idx="905">
                  <c:v>9.8426414425958203E+19</c:v>
                </c:pt>
                <c:pt idx="906">
                  <c:v>9.7331191576696259E+19</c:v>
                </c:pt>
                <c:pt idx="907">
                  <c:v>1.1239525163535683E+20</c:v>
                </c:pt>
                <c:pt idx="908">
                  <c:v>9.7748955688715403E+19</c:v>
                </c:pt>
                <c:pt idx="909">
                  <c:v>1.0066001600518445E+20</c:v>
                </c:pt>
                <c:pt idx="910">
                  <c:v>8.8065459466011754E+19</c:v>
                </c:pt>
                <c:pt idx="911">
                  <c:v>1.0150668123069432E+20</c:v>
                </c:pt>
                <c:pt idx="912">
                  <c:v>9.6672336694184395E+19</c:v>
                </c:pt>
                <c:pt idx="913">
                  <c:v>9.365003291983446E+19</c:v>
                </c:pt>
                <c:pt idx="914">
                  <c:v>1.1620980119620778E+20</c:v>
                </c:pt>
                <c:pt idx="915">
                  <c:v>1.0494915369692658E+20</c:v>
                </c:pt>
                <c:pt idx="916">
                  <c:v>8.8446648652743541E+19</c:v>
                </c:pt>
                <c:pt idx="917">
                  <c:v>9.0720495305469379E+19</c:v>
                </c:pt>
                <c:pt idx="918">
                  <c:v>7.5253731398143263E+19</c:v>
                </c:pt>
                <c:pt idx="919">
                  <c:v>9.0802251020817564E+19</c:v>
                </c:pt>
                <c:pt idx="920">
                  <c:v>7.9911402593126744E+19</c:v>
                </c:pt>
                <c:pt idx="921">
                  <c:v>8.3261994797218497E+19</c:v>
                </c:pt>
                <c:pt idx="922">
                  <c:v>9.0670631912517091E+19</c:v>
                </c:pt>
                <c:pt idx="923">
                  <c:v>9.6848503808371212E+19</c:v>
                </c:pt>
                <c:pt idx="924">
                  <c:v>8.7802347806245683E+19</c:v>
                </c:pt>
                <c:pt idx="925">
                  <c:v>8.9091455726581039E+19</c:v>
                </c:pt>
                <c:pt idx="926">
                  <c:v>9.5978425568404046E+19</c:v>
                </c:pt>
                <c:pt idx="927">
                  <c:v>8.4832058891041407E+19</c:v>
                </c:pt>
                <c:pt idx="928">
                  <c:v>9.675877501242404E+19</c:v>
                </c:pt>
                <c:pt idx="929">
                  <c:v>7.8310332074752262E+19</c:v>
                </c:pt>
                <c:pt idx="930">
                  <c:v>9.5760368141863895E+19</c:v>
                </c:pt>
                <c:pt idx="931">
                  <c:v>9.0654306080814432E+19</c:v>
                </c:pt>
                <c:pt idx="932">
                  <c:v>9.1993530507771888E+19</c:v>
                </c:pt>
                <c:pt idx="933">
                  <c:v>1.1282111538480987E+20</c:v>
                </c:pt>
                <c:pt idx="934">
                  <c:v>9.6622473301232108E+19</c:v>
                </c:pt>
                <c:pt idx="935">
                  <c:v>9.0516738801273438E+19</c:v>
                </c:pt>
                <c:pt idx="936">
                  <c:v>8.1440968499780321E+19</c:v>
                </c:pt>
                <c:pt idx="937">
                  <c:v>8.4205096330925457E+19</c:v>
                </c:pt>
                <c:pt idx="938">
                  <c:v>8.3363999606151365E+19</c:v>
                </c:pt>
                <c:pt idx="939">
                  <c:v>8.7148681753964904E+19</c:v>
                </c:pt>
                <c:pt idx="940">
                  <c:v>1.0566850274652271E+20</c:v>
                </c:pt>
                <c:pt idx="941">
                  <c:v>9.0049617523641614E+19</c:v>
                </c:pt>
                <c:pt idx="942">
                  <c:v>7.7675522990872232E+19</c:v>
                </c:pt>
                <c:pt idx="943">
                  <c:v>8.233319418585573E+19</c:v>
                </c:pt>
                <c:pt idx="944">
                  <c:v>8.0579875795091358E+19</c:v>
                </c:pt>
                <c:pt idx="945">
                  <c:v>8.9510611963784118E+19</c:v>
                </c:pt>
                <c:pt idx="946">
                  <c:v>8.4702717805769212E+19</c:v>
                </c:pt>
                <c:pt idx="947">
                  <c:v>8.4352914714093683E+19</c:v>
                </c:pt>
                <c:pt idx="948">
                  <c:v>8.8828344066814968E+19</c:v>
                </c:pt>
                <c:pt idx="949">
                  <c:v>8.8531188618459644E+19</c:v>
                </c:pt>
                <c:pt idx="950">
                  <c:v>8.635795464948274E+19</c:v>
                </c:pt>
                <c:pt idx="951">
                  <c:v>9.7010116886544024E+19</c:v>
                </c:pt>
                <c:pt idx="952">
                  <c:v>7.0787920364874703E+19</c:v>
                </c:pt>
                <c:pt idx="953">
                  <c:v>7.6621304556119294E+19</c:v>
                </c:pt>
                <c:pt idx="954">
                  <c:v>8.1735086584097948E+19</c:v>
                </c:pt>
                <c:pt idx="955">
                  <c:v>8.7442926395117437E+19</c:v>
                </c:pt>
                <c:pt idx="956">
                  <c:v>8.1628399172273586E+19</c:v>
                </c:pt>
                <c:pt idx="957">
                  <c:v>8.4165990268940009E+19</c:v>
                </c:pt>
                <c:pt idx="958">
                  <c:v>7.7691216038400377E+19</c:v>
                </c:pt>
                <c:pt idx="959">
                  <c:v>7.6933520267828232E+19</c:v>
                </c:pt>
                <c:pt idx="960">
                  <c:v>8.6685610295050027E+19</c:v>
                </c:pt>
                <c:pt idx="961">
                  <c:v>7.9126243989380399E+19</c:v>
                </c:pt>
                <c:pt idx="962">
                  <c:v>8.9094746204288549E+19</c:v>
                </c:pt>
                <c:pt idx="963">
                  <c:v>7.6704199282981618E+19</c:v>
                </c:pt>
                <c:pt idx="964">
                  <c:v>7.4340876947978437E+19</c:v>
                </c:pt>
                <c:pt idx="965">
                  <c:v>7.9907099660740018E+19</c:v>
                </c:pt>
                <c:pt idx="966">
                  <c:v>7.2812703166508835E+19</c:v>
                </c:pt>
                <c:pt idx="967">
                  <c:v>8.3678873011393298E+19</c:v>
                </c:pt>
                <c:pt idx="968">
                  <c:v>7.8256671976752841E+19</c:v>
                </c:pt>
                <c:pt idx="969">
                  <c:v>8.5272982903848042E+19</c:v>
                </c:pt>
                <c:pt idx="970">
                  <c:v>8.911461562736853E+19</c:v>
                </c:pt>
                <c:pt idx="971">
                  <c:v>7.0721984253889561E+19</c:v>
                </c:pt>
                <c:pt idx="972">
                  <c:v>7.5191845105875042E+19</c:v>
                </c:pt>
                <c:pt idx="973">
                  <c:v>8.1773433305073943E+19</c:v>
                </c:pt>
                <c:pt idx="974">
                  <c:v>7.817213201103677E+19</c:v>
                </c:pt>
                <c:pt idx="975">
                  <c:v>7.816820874915473E+19</c:v>
                </c:pt>
                <c:pt idx="976">
                  <c:v>8.4323680085230797E+19</c:v>
                </c:pt>
                <c:pt idx="977">
                  <c:v>6.7418977419721851E+19</c:v>
                </c:pt>
                <c:pt idx="978">
                  <c:v>8.3332486954260201E+19</c:v>
                </c:pt>
                <c:pt idx="979">
                  <c:v>7.5672254851171844E+19</c:v>
                </c:pt>
                <c:pt idx="980">
                  <c:v>6.9907844134950109E+19</c:v>
                </c:pt>
                <c:pt idx="981">
                  <c:v>8.4476940412299919E+19</c:v>
                </c:pt>
                <c:pt idx="982">
                  <c:v>7.6630543205067309E+19</c:v>
                </c:pt>
                <c:pt idx="983">
                  <c:v>8.7147795856120578E+19</c:v>
                </c:pt>
                <c:pt idx="984">
                  <c:v>6.9346691128984371E+19</c:v>
                </c:pt>
                <c:pt idx="985">
                  <c:v>6.8823252059820122E+19</c:v>
                </c:pt>
                <c:pt idx="986">
                  <c:v>7.387919761424751E+19</c:v>
                </c:pt>
                <c:pt idx="987">
                  <c:v>8.7421664846853505E+19</c:v>
                </c:pt>
                <c:pt idx="988">
                  <c:v>7.3725684173508559E+19</c:v>
                </c:pt>
                <c:pt idx="989">
                  <c:v>6.9179509550075781E+19</c:v>
                </c:pt>
                <c:pt idx="990">
                  <c:v>6.6176568971466195E+19</c:v>
                </c:pt>
                <c:pt idx="991">
                  <c:v>8.0147051419718582E+19</c:v>
                </c:pt>
                <c:pt idx="992">
                  <c:v>8.4628302386845467E+19</c:v>
                </c:pt>
                <c:pt idx="993">
                  <c:v>7.3964623477807923E+19</c:v>
                </c:pt>
                <c:pt idx="994">
                  <c:v>7.6956680168615723E+19</c:v>
                </c:pt>
                <c:pt idx="995">
                  <c:v>6.3396621535958016E+19</c:v>
                </c:pt>
                <c:pt idx="996">
                  <c:v>8.3828210076580397E+19</c:v>
                </c:pt>
                <c:pt idx="997">
                  <c:v>8.5468260100105421E+19</c:v>
                </c:pt>
                <c:pt idx="998">
                  <c:v>7.7044510612039303E+19</c:v>
                </c:pt>
                <c:pt idx="999">
                  <c:v>7.7983815440699146E+19</c:v>
                </c:pt>
                <c:pt idx="1000">
                  <c:v>7.0516582510839857E+19</c:v>
                </c:pt>
                <c:pt idx="1001">
                  <c:v>7.8738853517738279E+19</c:v>
                </c:pt>
                <c:pt idx="1002">
                  <c:v>6.5402420812356493E+19</c:v>
                </c:pt>
                <c:pt idx="1003">
                  <c:v>8.4079551950700364E+19</c:v>
                </c:pt>
                <c:pt idx="1004">
                  <c:v>7.468333974322951E+19</c:v>
                </c:pt>
                <c:pt idx="1005">
                  <c:v>8.2972432758957425E+19</c:v>
                </c:pt>
                <c:pt idx="1006">
                  <c:v>7.0214997573262885E+19</c:v>
                </c:pt>
                <c:pt idx="1007">
                  <c:v>7.1230869287039812E+19</c:v>
                </c:pt>
                <c:pt idx="1008">
                  <c:v>6.9958213755242013E+19</c:v>
                </c:pt>
                <c:pt idx="1009">
                  <c:v>7.9111057169191879E+19</c:v>
                </c:pt>
                <c:pt idx="1010">
                  <c:v>6.4577270248780358E+19</c:v>
                </c:pt>
                <c:pt idx="1011">
                  <c:v>7.2229782384939573E+19</c:v>
                </c:pt>
                <c:pt idx="1012">
                  <c:v>7.008337846496238E+19</c:v>
                </c:pt>
                <c:pt idx="1013">
                  <c:v>7.8878192592967926E+19</c:v>
                </c:pt>
                <c:pt idx="1014">
                  <c:v>7.0888406491788739E+19</c:v>
                </c:pt>
                <c:pt idx="1015">
                  <c:v>7.6397172401503764E+19</c:v>
                </c:pt>
                <c:pt idx="1016">
                  <c:v>7.0189939319951827E+19</c:v>
                </c:pt>
                <c:pt idx="1017">
                  <c:v>8.6009417126156272E+19</c:v>
                </c:pt>
                <c:pt idx="1018">
                  <c:v>6.5240048393174262E+19</c:v>
                </c:pt>
                <c:pt idx="1019">
                  <c:v>7.9837113731037921E+19</c:v>
                </c:pt>
                <c:pt idx="1020">
                  <c:v>6.5089698873307939E+19</c:v>
                </c:pt>
                <c:pt idx="1021">
                  <c:v>7.5808176891859059E+19</c:v>
                </c:pt>
                <c:pt idx="1022">
                  <c:v>7.3838952540747923E+19</c:v>
                </c:pt>
                <c:pt idx="1023">
                  <c:v>7.5619607207851639E+19</c:v>
                </c:pt>
                <c:pt idx="1024">
                  <c:v>8.712893888771983E+19</c:v>
                </c:pt>
                <c:pt idx="1025">
                  <c:v>7.6022057942847357E+19</c:v>
                </c:pt>
                <c:pt idx="1026">
                  <c:v>7.5434581115221524E+19</c:v>
                </c:pt>
                <c:pt idx="1027">
                  <c:v>8.0528873390624915E+19</c:v>
                </c:pt>
                <c:pt idx="1028">
                  <c:v>7.2092974446407999E+19</c:v>
                </c:pt>
                <c:pt idx="1029">
                  <c:v>7.5394462598556877E+19</c:v>
                </c:pt>
                <c:pt idx="1030">
                  <c:v>7.8112523741796827E+19</c:v>
                </c:pt>
                <c:pt idx="1031">
                  <c:v>6.4095468378299646E+19</c:v>
                </c:pt>
                <c:pt idx="1032">
                  <c:v>6.7435809478764126E+19</c:v>
                </c:pt>
                <c:pt idx="1033">
                  <c:v>7.0867904284534235E+19</c:v>
                </c:pt>
                <c:pt idx="1034">
                  <c:v>6.7071199237404795E+19</c:v>
                </c:pt>
                <c:pt idx="1035">
                  <c:v>8.2437097347312173E+19</c:v>
                </c:pt>
                <c:pt idx="1036">
                  <c:v>5.729658209357004E+19</c:v>
                </c:pt>
                <c:pt idx="1037">
                  <c:v>6.2514520396674941E+19</c:v>
                </c:pt>
                <c:pt idx="1038">
                  <c:v>7.5389273768325792E+19</c:v>
                </c:pt>
                <c:pt idx="1039">
                  <c:v>7.1181891791931834E+19</c:v>
                </c:pt>
                <c:pt idx="1040">
                  <c:v>6.2977591855589827E+19</c:v>
                </c:pt>
                <c:pt idx="1041">
                  <c:v>7.7881304404426637E+19</c:v>
                </c:pt>
                <c:pt idx="1042">
                  <c:v>5.4310853244507447E+19</c:v>
                </c:pt>
                <c:pt idx="1043">
                  <c:v>6.602596633793006E+19</c:v>
                </c:pt>
                <c:pt idx="1044">
                  <c:v>6.8286018295651312E+19</c:v>
                </c:pt>
                <c:pt idx="1045">
                  <c:v>6.5952816487355367E+19</c:v>
                </c:pt>
                <c:pt idx="1046">
                  <c:v>6.0308001980118204E+19</c:v>
                </c:pt>
                <c:pt idx="1047">
                  <c:v>6.4435526593687536E+19</c:v>
                </c:pt>
                <c:pt idx="1048">
                  <c:v>6.1987031508793754E+19</c:v>
                </c:pt>
                <c:pt idx="1049">
                  <c:v>6.1270972936905146E+19</c:v>
                </c:pt>
                <c:pt idx="1050">
                  <c:v>6.3299679000421302E+19</c:v>
                </c:pt>
                <c:pt idx="1051">
                  <c:v>6.8784145997834691E+19</c:v>
                </c:pt>
                <c:pt idx="1052">
                  <c:v>7.4430099516585984E+19</c:v>
                </c:pt>
                <c:pt idx="1053">
                  <c:v>6.7075755283461349E+19</c:v>
                </c:pt>
                <c:pt idx="1054">
                  <c:v>7.4701943597960462E+19</c:v>
                </c:pt>
                <c:pt idx="1055">
                  <c:v>6.5299403548744393E+19</c:v>
                </c:pt>
                <c:pt idx="1056">
                  <c:v>5.9694834115006808E+19</c:v>
                </c:pt>
                <c:pt idx="1057">
                  <c:v>5.6581662533195571E+19</c:v>
                </c:pt>
                <c:pt idx="1058">
                  <c:v>6.7257617455218844E+19</c:v>
                </c:pt>
                <c:pt idx="1059">
                  <c:v>8.8934019023960064E+19</c:v>
                </c:pt>
                <c:pt idx="1060">
                  <c:v>6.8014300771111739E+19</c:v>
                </c:pt>
                <c:pt idx="1061">
                  <c:v>6.5089698873307939E+19</c:v>
                </c:pt>
                <c:pt idx="1062">
                  <c:v>8.2631108975220474E+19</c:v>
                </c:pt>
                <c:pt idx="1063">
                  <c:v>5.2963149509611397E+19</c:v>
                </c:pt>
                <c:pt idx="1064">
                  <c:v>5.0353167903379718E+19</c:v>
                </c:pt>
                <c:pt idx="1065">
                  <c:v>6.13256454895838E+19</c:v>
                </c:pt>
                <c:pt idx="1066">
                  <c:v>5.24790696161024E+19</c:v>
                </c:pt>
                <c:pt idx="1067">
                  <c:v>6.1415247728696066E+19</c:v>
                </c:pt>
                <c:pt idx="1068">
                  <c:v>7.7506949286779683E+19</c:v>
                </c:pt>
                <c:pt idx="1069">
                  <c:v>7.4721813021040427E+19</c:v>
                </c:pt>
                <c:pt idx="1070">
                  <c:v>7.5089080955932754E+19</c:v>
                </c:pt>
                <c:pt idx="1071">
                  <c:v>6.6083676254646419E+19</c:v>
                </c:pt>
                <c:pt idx="1072">
                  <c:v>6.2726756208809476E+19</c:v>
                </c:pt>
                <c:pt idx="1073">
                  <c:v>6.416532775116682E+19</c:v>
                </c:pt>
                <c:pt idx="1074">
                  <c:v>6.5362175738856923E+19</c:v>
                </c:pt>
                <c:pt idx="1075">
                  <c:v>6.0078934108941402E+19</c:v>
                </c:pt>
                <c:pt idx="1076">
                  <c:v>6.0327871403198194E+19</c:v>
                </c:pt>
                <c:pt idx="1077">
                  <c:v>5.3665033715990733E+19</c:v>
                </c:pt>
                <c:pt idx="1078">
                  <c:v>5.4833659529497166E+19</c:v>
                </c:pt>
                <c:pt idx="1079">
                  <c:v>6.7040445926523052E+19</c:v>
                </c:pt>
                <c:pt idx="1080">
                  <c:v>6.4837597658178544E+19</c:v>
                </c:pt>
                <c:pt idx="1081">
                  <c:v>4.5918742965167432E+19</c:v>
                </c:pt>
                <c:pt idx="1082">
                  <c:v>6.0868522201909412E+19</c:v>
                </c:pt>
                <c:pt idx="1083">
                  <c:v>6.5540873989741814E+19</c:v>
                </c:pt>
                <c:pt idx="1084">
                  <c:v>5.5292048385520607E+19</c:v>
                </c:pt>
                <c:pt idx="1085">
                  <c:v>4.5396569464352227E+19</c:v>
                </c:pt>
                <c:pt idx="1086">
                  <c:v>6.2446685933166223E+19</c:v>
                </c:pt>
                <c:pt idx="1087">
                  <c:v>6.7756124827906941E+19</c:v>
                </c:pt>
                <c:pt idx="1088">
                  <c:v>6.0610219701869707E+19</c:v>
                </c:pt>
                <c:pt idx="1089">
                  <c:v>6.0889783750173344E+19</c:v>
                </c:pt>
                <c:pt idx="1090">
                  <c:v>5.5331787231680553E+19</c:v>
                </c:pt>
                <c:pt idx="1091">
                  <c:v>5.079421847302126E+19</c:v>
                </c:pt>
                <c:pt idx="1092">
                  <c:v>4.6887155865855246E+19</c:v>
                </c:pt>
                <c:pt idx="1093">
                  <c:v>5.7577032039718003E+19</c:v>
                </c:pt>
                <c:pt idx="1094">
                  <c:v>6.5212459003165123E+19</c:v>
                </c:pt>
                <c:pt idx="1095">
                  <c:v>6.4226834372930322E+19</c:v>
                </c:pt>
                <c:pt idx="1096">
                  <c:v>5.638777746212216E+19</c:v>
                </c:pt>
                <c:pt idx="1097">
                  <c:v>6.1158590467510108E+19</c:v>
                </c:pt>
                <c:pt idx="1098">
                  <c:v>6.744365600252819E+19</c:v>
                </c:pt>
                <c:pt idx="1099">
                  <c:v>5.3236132602500006E+19</c:v>
                </c:pt>
                <c:pt idx="1100">
                  <c:v>6.1817318793187066E+19</c:v>
                </c:pt>
                <c:pt idx="1101">
                  <c:v>5.5627930225356644E+19</c:v>
                </c:pt>
                <c:pt idx="1102">
                  <c:v>5.250412786941345E+19</c:v>
                </c:pt>
                <c:pt idx="1103">
                  <c:v>6.7274196400591307E+19</c:v>
                </c:pt>
                <c:pt idx="1104">
                  <c:v>6.3263357188803772E+19</c:v>
                </c:pt>
                <c:pt idx="1105">
                  <c:v>5.7453259455181578E+19</c:v>
                </c:pt>
                <c:pt idx="1106">
                  <c:v>5.5917871934122426E+19</c:v>
                </c:pt>
                <c:pt idx="1107">
                  <c:v>5.7172303281693999E+19</c:v>
                </c:pt>
                <c:pt idx="1108">
                  <c:v>6.3109337520725213E+19</c:v>
                </c:pt>
                <c:pt idx="1109">
                  <c:v>5.5497703242240115E+19</c:v>
                </c:pt>
                <c:pt idx="1110">
                  <c:v>5.3424702286507426E+19</c:v>
                </c:pt>
                <c:pt idx="1111">
                  <c:v>4.9164925780463108E+19</c:v>
                </c:pt>
                <c:pt idx="1112">
                  <c:v>6.3859946108542714E+19</c:v>
                </c:pt>
                <c:pt idx="1113">
                  <c:v>5.3821964191272075E+19</c:v>
                </c:pt>
                <c:pt idx="1114">
                  <c:v>5.9810253948439544E+19</c:v>
                </c:pt>
                <c:pt idx="1115">
                  <c:v>5.5164479095937057E+19</c:v>
                </c:pt>
                <c:pt idx="1116">
                  <c:v>5.4947434124076155E+19</c:v>
                </c:pt>
                <c:pt idx="1117">
                  <c:v>5.8113886133382111E+19</c:v>
                </c:pt>
                <c:pt idx="1118">
                  <c:v>5.7619302022576038E+19</c:v>
                </c:pt>
                <c:pt idx="1119">
                  <c:v>5.7633223274415514E+19</c:v>
                </c:pt>
                <c:pt idx="1120">
                  <c:v>6.1527123970751472E+19</c:v>
                </c:pt>
                <c:pt idx="1121">
                  <c:v>5.9883656912684048E+19</c:v>
                </c:pt>
                <c:pt idx="1122">
                  <c:v>6.4136979020148253E+19</c:v>
                </c:pt>
                <c:pt idx="1123">
                  <c:v>4.3740826393299075E+19</c:v>
                </c:pt>
                <c:pt idx="1124">
                  <c:v>6.5423429246950613E+19</c:v>
                </c:pt>
                <c:pt idx="1125">
                  <c:v>6.2826356437879169E+19</c:v>
                </c:pt>
                <c:pt idx="1126">
                  <c:v>3.8737655039026807E+19</c:v>
                </c:pt>
                <c:pt idx="1127">
                  <c:v>6.0410892686895423E+19</c:v>
                </c:pt>
                <c:pt idx="1128">
                  <c:v>5.9186581866031071E+19</c:v>
                </c:pt>
                <c:pt idx="1129">
                  <c:v>5.607897878495563E+19</c:v>
                </c:pt>
                <c:pt idx="1130">
                  <c:v>5.1951201057716494E+19</c:v>
                </c:pt>
                <c:pt idx="1131">
                  <c:v>4.9615468112722461E+19</c:v>
                </c:pt>
                <c:pt idx="1132">
                  <c:v>5.9935418658159903E+19</c:v>
                </c:pt>
                <c:pt idx="1133">
                  <c:v>5.468444902114499E+19</c:v>
                </c:pt>
                <c:pt idx="1134">
                  <c:v>5.8520639800764563E+19</c:v>
                </c:pt>
                <c:pt idx="1135">
                  <c:v>6.4588280693417042E+19</c:v>
                </c:pt>
                <c:pt idx="1136">
                  <c:v>7.1142785729946403E+19</c:v>
                </c:pt>
                <c:pt idx="1137">
                  <c:v>6.0209540762562658E+19</c:v>
                </c:pt>
                <c:pt idx="1138">
                  <c:v>4.8488226384229728E+19</c:v>
                </c:pt>
                <c:pt idx="1139">
                  <c:v>5.42798468199559E+19</c:v>
                </c:pt>
                <c:pt idx="1140">
                  <c:v>6.3189954224559268E+19</c:v>
                </c:pt>
                <c:pt idx="1141">
                  <c:v>5.549681734439578E+19</c:v>
                </c:pt>
                <c:pt idx="1142">
                  <c:v>4.714659737740909E+19</c:v>
                </c:pt>
                <c:pt idx="1143">
                  <c:v>4.4468021966659273E+19</c:v>
                </c:pt>
                <c:pt idx="1144">
                  <c:v>5.2365168464688513E+19</c:v>
                </c:pt>
                <c:pt idx="1145">
                  <c:v>5.9940734045225894E+19</c:v>
                </c:pt>
                <c:pt idx="1146">
                  <c:v>5.3626560438179815E+19</c:v>
                </c:pt>
                <c:pt idx="1147">
                  <c:v>4.9091396259383697E+19</c:v>
                </c:pt>
                <c:pt idx="1148">
                  <c:v>6.4821271826475885E+19</c:v>
                </c:pt>
                <c:pt idx="1149">
                  <c:v>6.3271709939907445E+19</c:v>
                </c:pt>
                <c:pt idx="1150">
                  <c:v>5.0464158247590797E+19</c:v>
                </c:pt>
                <c:pt idx="1151">
                  <c:v>5.6007347616399786E+19</c:v>
                </c:pt>
                <c:pt idx="1152">
                  <c:v>4.6685677384687575E+19</c:v>
                </c:pt>
                <c:pt idx="1153">
                  <c:v>5.5445561826259534E+19</c:v>
                </c:pt>
                <c:pt idx="1154">
                  <c:v>5.6573942566266405E+19</c:v>
                </c:pt>
                <c:pt idx="1155">
                  <c:v>5.6148458487318094E+19</c:v>
                </c:pt>
                <c:pt idx="1156">
                  <c:v>5.6988289643743134E+19</c:v>
                </c:pt>
                <c:pt idx="1157">
                  <c:v>5.4794933138016461E+19</c:v>
                </c:pt>
                <c:pt idx="1158">
                  <c:v>5.4114690150405759E+19</c:v>
                </c:pt>
                <c:pt idx="1159">
                  <c:v>5.8599737822579769E+19</c:v>
                </c:pt>
                <c:pt idx="1160">
                  <c:v>5.2300877592557117E+19</c:v>
                </c:pt>
                <c:pt idx="1161">
                  <c:v>5.4543338150226674E+19</c:v>
                </c:pt>
                <c:pt idx="1162">
                  <c:v>7.0715023627969831E+19</c:v>
                </c:pt>
                <c:pt idx="1163">
                  <c:v>4.7882272258707874E+19</c:v>
                </c:pt>
                <c:pt idx="1164">
                  <c:v>4.6735793891309683E+19</c:v>
                </c:pt>
                <c:pt idx="1165">
                  <c:v>5.2412500720942719E+19</c:v>
                </c:pt>
                <c:pt idx="1166">
                  <c:v>4.0576399293351592E+19</c:v>
                </c:pt>
                <c:pt idx="1167">
                  <c:v>5.0462006781397426E+19</c:v>
                </c:pt>
                <c:pt idx="1168">
                  <c:v>5.235592981574049E+19</c:v>
                </c:pt>
                <c:pt idx="1169">
                  <c:v>4.3947240591028019E+19</c:v>
                </c:pt>
                <c:pt idx="1170">
                  <c:v>4.3841312520213103E+19</c:v>
                </c:pt>
                <c:pt idx="1171">
                  <c:v>4.7763688504402534E+19</c:v>
                </c:pt>
                <c:pt idx="1172">
                  <c:v>4.3553775391310504E+19</c:v>
                </c:pt>
                <c:pt idx="1173">
                  <c:v>5.1549762777400017E+19</c:v>
                </c:pt>
                <c:pt idx="1174">
                  <c:v>4.8769056000882401E+19</c:v>
                </c:pt>
                <c:pt idx="1175">
                  <c:v>6.1878572301280764E+19</c:v>
                </c:pt>
                <c:pt idx="1176">
                  <c:v>5.1239445418214629E+19</c:v>
                </c:pt>
                <c:pt idx="1177">
                  <c:v>6.5195880057792659E+19</c:v>
                </c:pt>
                <c:pt idx="1178">
                  <c:v>5.7765601723725423E+19</c:v>
                </c:pt>
                <c:pt idx="1179">
                  <c:v>5.0171938515796738E+19</c:v>
                </c:pt>
                <c:pt idx="1180">
                  <c:v>5.4435638283723104E+19</c:v>
                </c:pt>
                <c:pt idx="1181">
                  <c:v>4.2302634521446449E+19</c:v>
                </c:pt>
                <c:pt idx="1182">
                  <c:v>4.5848124251290821E+19</c:v>
                </c:pt>
                <c:pt idx="1183">
                  <c:v>5.2835327106358034E+19</c:v>
                </c:pt>
                <c:pt idx="1184">
                  <c:v>4.7949853608546779E+19</c:v>
                </c:pt>
                <c:pt idx="1185">
                  <c:v>4.003638127881488E+19</c:v>
                </c:pt>
                <c:pt idx="1186">
                  <c:v>5.3549360768888193E+19</c:v>
                </c:pt>
                <c:pt idx="1187">
                  <c:v>5.5189537349248098E+19</c:v>
                </c:pt>
                <c:pt idx="1188">
                  <c:v>4.9817579378064663E+19</c:v>
                </c:pt>
                <c:pt idx="1189">
                  <c:v>5.4726972117672829E+19</c:v>
                </c:pt>
                <c:pt idx="1190">
                  <c:v>5.2339730540872745E+19</c:v>
                </c:pt>
                <c:pt idx="1191">
                  <c:v>4.0592345454549533E+19</c:v>
                </c:pt>
                <c:pt idx="1192">
                  <c:v>4.7037125715216859E+19</c:v>
                </c:pt>
                <c:pt idx="1193">
                  <c:v>5.0108280427839865E+19</c:v>
                </c:pt>
                <c:pt idx="1194">
                  <c:v>5.5261927858813379E+19</c:v>
                </c:pt>
                <c:pt idx="1195">
                  <c:v>4.4823646672740401E+19</c:v>
                </c:pt>
                <c:pt idx="1196">
                  <c:v>4.1857913803592688E+19</c:v>
                </c:pt>
                <c:pt idx="1197">
                  <c:v>4.6951952965326258E+19</c:v>
                </c:pt>
                <c:pt idx="1198">
                  <c:v>4.072548324486887E+19</c:v>
                </c:pt>
                <c:pt idx="1199">
                  <c:v>5.3155642455500857E+19</c:v>
                </c:pt>
                <c:pt idx="1200">
                  <c:v>4.336216834326537E+19</c:v>
                </c:pt>
                <c:pt idx="1201">
                  <c:v>5.3809814735121261E+19</c:v>
                </c:pt>
                <c:pt idx="1202">
                  <c:v>3.9726570146969117E+19</c:v>
                </c:pt>
                <c:pt idx="1203">
                  <c:v>5.0242051002333725E+19</c:v>
                </c:pt>
                <c:pt idx="1204">
                  <c:v>5.5040200284061016E+19</c:v>
                </c:pt>
                <c:pt idx="1205">
                  <c:v>5.9370595503981953E+19</c:v>
                </c:pt>
                <c:pt idx="1206">
                  <c:v>4.8502400749739016E+19</c:v>
                </c:pt>
                <c:pt idx="1207">
                  <c:v>5.6400053475107873E+19</c:v>
                </c:pt>
                <c:pt idx="1208">
                  <c:v>5.3225881498872758E+19</c:v>
                </c:pt>
                <c:pt idx="1209">
                  <c:v>5.3533667721360048E+19</c:v>
                </c:pt>
                <c:pt idx="1210">
                  <c:v>4.7896066953712443E+19</c:v>
                </c:pt>
                <c:pt idx="1211">
                  <c:v>4.3193088411833205E+19</c:v>
                </c:pt>
                <c:pt idx="1212">
                  <c:v>3.07095222168716E+19</c:v>
                </c:pt>
                <c:pt idx="1213">
                  <c:v>4.6689220976064897E+19</c:v>
                </c:pt>
                <c:pt idx="1214">
                  <c:v>3.4956010255250977E+19</c:v>
                </c:pt>
                <c:pt idx="1215">
                  <c:v>3.4435735106959335E+19</c:v>
                </c:pt>
                <c:pt idx="1216">
                  <c:v>3.8525925454231888E+19</c:v>
                </c:pt>
                <c:pt idx="1217">
                  <c:v>5.1662524917299757E+19</c:v>
                </c:pt>
                <c:pt idx="1218">
                  <c:v>4.1943972451327615E+19</c:v>
                </c:pt>
                <c:pt idx="1219">
                  <c:v>4.0302024075279041E+19</c:v>
                </c:pt>
                <c:pt idx="1220">
                  <c:v>5.4959457023392063E+19</c:v>
                </c:pt>
                <c:pt idx="1221">
                  <c:v>4.2860117379199951E+19</c:v>
                </c:pt>
                <c:pt idx="1222">
                  <c:v>6.212130831062723E+19</c:v>
                </c:pt>
                <c:pt idx="1223">
                  <c:v>4.2554356066071126E+19</c:v>
                </c:pt>
                <c:pt idx="1224">
                  <c:v>3.9019117439854002E+19</c:v>
                </c:pt>
                <c:pt idx="1225">
                  <c:v>4.6213746947329384E+19</c:v>
                </c:pt>
                <c:pt idx="1226">
                  <c:v>4.6844759326162297E+19</c:v>
                </c:pt>
                <c:pt idx="1227">
                  <c:v>4.9829728834215469E+19</c:v>
                </c:pt>
                <c:pt idx="1228">
                  <c:v>5.3706164687334629E+19</c:v>
                </c:pt>
                <c:pt idx="1229">
                  <c:v>5.6225151929270125E+19</c:v>
                </c:pt>
                <c:pt idx="1230">
                  <c:v>4.2236824967296205E+19</c:v>
                </c:pt>
                <c:pt idx="1231">
                  <c:v>3.0094962226576245E+19</c:v>
                </c:pt>
                <c:pt idx="1232">
                  <c:v>4.8557199859252584E+19</c:v>
                </c:pt>
                <c:pt idx="1233">
                  <c:v>3.9162506333800579E+19</c:v>
                </c:pt>
                <c:pt idx="1234">
                  <c:v>5.9543978367800861E+19</c:v>
                </c:pt>
                <c:pt idx="1235">
                  <c:v>3.8611098204122489E+19</c:v>
                </c:pt>
                <c:pt idx="1236">
                  <c:v>4.9406522778295443E+19</c:v>
                </c:pt>
                <c:pt idx="1237">
                  <c:v>4.313056933539047E+19</c:v>
                </c:pt>
                <c:pt idx="1238">
                  <c:v>4.7255183141757002E+19</c:v>
                </c:pt>
                <c:pt idx="1239">
                  <c:v>5.0405688989865009E+19</c:v>
                </c:pt>
                <c:pt idx="1240">
                  <c:v>4.4284387999213109E+19</c:v>
                </c:pt>
                <c:pt idx="1241">
                  <c:v>3.265862403123295E+19</c:v>
                </c:pt>
                <c:pt idx="1242">
                  <c:v>4.7459698986962371E+19</c:v>
                </c:pt>
                <c:pt idx="1243">
                  <c:v>3.7681664808585191E+19</c:v>
                </c:pt>
                <c:pt idx="1244">
                  <c:v>5.3573912794859626E+19</c:v>
                </c:pt>
                <c:pt idx="1245">
                  <c:v>4.7009409768372814E+19</c:v>
                </c:pt>
                <c:pt idx="1246">
                  <c:v>5.4074318520071291E+19</c:v>
                </c:pt>
                <c:pt idx="1247">
                  <c:v>4.3961921183876915E+19</c:v>
                </c:pt>
                <c:pt idx="1248">
                  <c:v>5.1617723797743624E+19</c:v>
                </c:pt>
                <c:pt idx="1249">
                  <c:v>5.5434045154283241E+19</c:v>
                </c:pt>
                <c:pt idx="1250">
                  <c:v>3.6746662912312119E+19</c:v>
                </c:pt>
                <c:pt idx="1251">
                  <c:v>3.88343444608937E+19</c:v>
                </c:pt>
                <c:pt idx="1252">
                  <c:v>4.3139934541173391E+19</c:v>
                </c:pt>
                <c:pt idx="1253">
                  <c:v>4.6789453989309112E+19</c:v>
                </c:pt>
                <c:pt idx="1254">
                  <c:v>4.3126392959838634E+19</c:v>
                </c:pt>
                <c:pt idx="1255">
                  <c:v>3.8837128711261594E+19</c:v>
                </c:pt>
                <c:pt idx="1256">
                  <c:v>4.4346021177811509E+19</c:v>
                </c:pt>
                <c:pt idx="1257">
                  <c:v>4.5735235554556174E+19</c:v>
                </c:pt>
                <c:pt idx="1258">
                  <c:v>4.116083875693971E+19</c:v>
                </c:pt>
                <c:pt idx="1259">
                  <c:v>4.3301800733016007E+19</c:v>
                </c:pt>
                <c:pt idx="1260">
                  <c:v>4.6636446775909802E+19</c:v>
                </c:pt>
                <c:pt idx="1261">
                  <c:v>4.4529655145257673E+19</c:v>
                </c:pt>
                <c:pt idx="1262">
                  <c:v>4.2663574614593552E+19</c:v>
                </c:pt>
                <c:pt idx="1263">
                  <c:v>3.9920961445382144E+19</c:v>
                </c:pt>
                <c:pt idx="1264">
                  <c:v>5.4115576048250094E+19</c:v>
                </c:pt>
                <c:pt idx="1265">
                  <c:v>3.9201612395786019E+19</c:v>
                </c:pt>
                <c:pt idx="1266">
                  <c:v>3.6803740044853973E+19</c:v>
                </c:pt>
                <c:pt idx="1267">
                  <c:v>4.6529885920920363E+19</c:v>
                </c:pt>
                <c:pt idx="1268">
                  <c:v>4.3553648834475598E+19</c:v>
                </c:pt>
                <c:pt idx="1269">
                  <c:v>4.315600725920623E+19</c:v>
                </c:pt>
                <c:pt idx="1270">
                  <c:v>4.4070000720885195E+19</c:v>
                </c:pt>
                <c:pt idx="1271">
                  <c:v>4.5068660705115152E+19</c:v>
                </c:pt>
                <c:pt idx="1272">
                  <c:v>5.1311203143605371E+19</c:v>
                </c:pt>
                <c:pt idx="1273">
                  <c:v>4.5760800035206849E+19</c:v>
                </c:pt>
                <c:pt idx="1274">
                  <c:v>4.2211007372975718E+19</c:v>
                </c:pt>
                <c:pt idx="1275">
                  <c:v>3.8161947997047079E+19</c:v>
                </c:pt>
                <c:pt idx="1276">
                  <c:v>5.0564264704000106E+19</c:v>
                </c:pt>
                <c:pt idx="1277">
                  <c:v>5.1619495593432285E+19</c:v>
                </c:pt>
                <c:pt idx="1278">
                  <c:v>3.7993500849789428E+19</c:v>
                </c:pt>
                <c:pt idx="1279">
                  <c:v>3.9463711600872858E+19</c:v>
                </c:pt>
                <c:pt idx="1280">
                  <c:v>3.7479426986408108E+19</c:v>
                </c:pt>
                <c:pt idx="1281">
                  <c:v>6.3369032145948877E+19</c:v>
                </c:pt>
                <c:pt idx="1282">
                  <c:v>6.0802332977254457E+19</c:v>
                </c:pt>
                <c:pt idx="1283">
                  <c:v>4.454648720429994E+19</c:v>
                </c:pt>
                <c:pt idx="1284">
                  <c:v>4.9801886330536518E+19</c:v>
                </c:pt>
                <c:pt idx="1285">
                  <c:v>4.1154131244689785E+19</c:v>
                </c:pt>
                <c:pt idx="1286">
                  <c:v>3.0823549925120381E+19</c:v>
                </c:pt>
                <c:pt idx="1287">
                  <c:v>4.2247708855097975E+19</c:v>
                </c:pt>
                <c:pt idx="1288">
                  <c:v>4.9451450454686474E+19</c:v>
                </c:pt>
                <c:pt idx="1289">
                  <c:v>4.2894287724624118E+19</c:v>
                </c:pt>
                <c:pt idx="1290">
                  <c:v>3.843999336333185E+19</c:v>
                </c:pt>
                <c:pt idx="1291">
                  <c:v>4.245197158663354E+19</c:v>
                </c:pt>
                <c:pt idx="1292">
                  <c:v>3.6390278865221575E+19</c:v>
                </c:pt>
                <c:pt idx="1293">
                  <c:v>4.4930460641399636E+19</c:v>
                </c:pt>
                <c:pt idx="1294">
                  <c:v>4.7537911110933234E+19</c:v>
                </c:pt>
                <c:pt idx="1295">
                  <c:v>3.7866564344380408E+19</c:v>
                </c:pt>
                <c:pt idx="1296">
                  <c:v>4.30257802760897E+19</c:v>
                </c:pt>
                <c:pt idx="1297">
                  <c:v>4.4235537060940046E+19</c:v>
                </c:pt>
                <c:pt idx="1298">
                  <c:v>5.7465535468167307E+19</c:v>
                </c:pt>
                <c:pt idx="1299">
                  <c:v>4.9613822873868706E+19</c:v>
                </c:pt>
                <c:pt idx="1300">
                  <c:v>3.4695935959522603E+19</c:v>
                </c:pt>
                <c:pt idx="1301">
                  <c:v>3.7138862543680594E+19</c:v>
                </c:pt>
                <c:pt idx="1302">
                  <c:v>3.9808578975987114E+19</c:v>
                </c:pt>
                <c:pt idx="1303">
                  <c:v>2.9673527966344876E+19</c:v>
                </c:pt>
                <c:pt idx="1304">
                  <c:v>4.1016057737809175E+19</c:v>
                </c:pt>
                <c:pt idx="1305">
                  <c:v>3.9635702339507823E+19</c:v>
                </c:pt>
                <c:pt idx="1306">
                  <c:v>3.5780274920982778E+19</c:v>
                </c:pt>
                <c:pt idx="1307">
                  <c:v>3.8372032342988235E+19</c:v>
                </c:pt>
                <c:pt idx="1308">
                  <c:v>3.9653040625889706E+19</c:v>
                </c:pt>
                <c:pt idx="1309">
                  <c:v>4.0885830754692645E+19</c:v>
                </c:pt>
                <c:pt idx="1310">
                  <c:v>4.8111846357224301E+19</c:v>
                </c:pt>
                <c:pt idx="1311">
                  <c:v>4.8852456955084358E+19</c:v>
                </c:pt>
                <c:pt idx="1312">
                  <c:v>4.513042044054845E+19</c:v>
                </c:pt>
                <c:pt idx="1313">
                  <c:v>4.3110573355475591E+19</c:v>
                </c:pt>
                <c:pt idx="1314">
                  <c:v>3.4159588093198119E+19</c:v>
                </c:pt>
                <c:pt idx="1315">
                  <c:v>4.512206768944477E+19</c:v>
                </c:pt>
                <c:pt idx="1316">
                  <c:v>4.1940681973620105E+19</c:v>
                </c:pt>
                <c:pt idx="1317">
                  <c:v>3.7368689755866833E+19</c:v>
                </c:pt>
                <c:pt idx="1318">
                  <c:v>4.360946039866839E+19</c:v>
                </c:pt>
                <c:pt idx="1319">
                  <c:v>4.6853112077265986E+19</c:v>
                </c:pt>
                <c:pt idx="1320">
                  <c:v>4.3935723919051727E+19</c:v>
                </c:pt>
                <c:pt idx="1321">
                  <c:v>4.5672083693938926E+19</c:v>
                </c:pt>
                <c:pt idx="1322">
                  <c:v>3.5994155971971068E+19</c:v>
                </c:pt>
                <c:pt idx="1323">
                  <c:v>4.0112441936592372E+19</c:v>
                </c:pt>
                <c:pt idx="1324">
                  <c:v>4.5697774731424498E+19</c:v>
                </c:pt>
                <c:pt idx="1325">
                  <c:v>4.8378754722037506E+19</c:v>
                </c:pt>
                <c:pt idx="1326">
                  <c:v>3.9385499476901994E+19</c:v>
                </c:pt>
                <c:pt idx="1327">
                  <c:v>3.5794449286492054E+19</c:v>
                </c:pt>
                <c:pt idx="1328">
                  <c:v>4.7426920766722146E+19</c:v>
                </c:pt>
                <c:pt idx="1329">
                  <c:v>5.5177008222592582E+19</c:v>
                </c:pt>
                <c:pt idx="1330">
                  <c:v>3.981629894291628E+19</c:v>
                </c:pt>
                <c:pt idx="1331">
                  <c:v>4.1765906984617247E+19</c:v>
                </c:pt>
                <c:pt idx="1332">
                  <c:v>5.0347219732139213E+19</c:v>
                </c:pt>
                <c:pt idx="1333">
                  <c:v>3.8791062023356424E+19</c:v>
                </c:pt>
                <c:pt idx="1334">
                  <c:v>4.3453415821231383E+19</c:v>
                </c:pt>
                <c:pt idx="1335">
                  <c:v>3.429513046338064E+19</c:v>
                </c:pt>
                <c:pt idx="1336">
                  <c:v>3.1879666712396886E+19</c:v>
                </c:pt>
                <c:pt idx="1337">
                  <c:v>4.4468781307668693E+19</c:v>
                </c:pt>
                <c:pt idx="1338">
                  <c:v>4.1622644647505568E+19</c:v>
                </c:pt>
                <c:pt idx="1339">
                  <c:v>4.1396993810871173E+19</c:v>
                </c:pt>
                <c:pt idx="1340">
                  <c:v>5.3587960603534E+19</c:v>
                </c:pt>
                <c:pt idx="1341">
                  <c:v>5.0266349914635354E+19</c:v>
                </c:pt>
                <c:pt idx="1342">
                  <c:v>3.7807588859314987E+19</c:v>
                </c:pt>
                <c:pt idx="1343">
                  <c:v>2.7982222424683614E+19</c:v>
                </c:pt>
                <c:pt idx="1344">
                  <c:v>3.8227124767022793E+19</c:v>
                </c:pt>
                <c:pt idx="1345">
                  <c:v>4.7779508108765569E+19</c:v>
                </c:pt>
                <c:pt idx="1346">
                  <c:v>4.7686741948780708E+19</c:v>
                </c:pt>
                <c:pt idx="1347">
                  <c:v>4.4238954095482462E+19</c:v>
                </c:pt>
                <c:pt idx="1348">
                  <c:v>4.1857407576253063E+19</c:v>
                </c:pt>
                <c:pt idx="1349">
                  <c:v>4.6282593865517335E+19</c:v>
                </c:pt>
                <c:pt idx="1350">
                  <c:v>3.416806740113671E+19</c:v>
                </c:pt>
                <c:pt idx="1351">
                  <c:v>3.8992920175028797E+19</c:v>
                </c:pt>
                <c:pt idx="1352">
                  <c:v>3.8441638602185605E+19</c:v>
                </c:pt>
                <c:pt idx="1353">
                  <c:v>4.4460048886060294E+19</c:v>
                </c:pt>
                <c:pt idx="1354">
                  <c:v>3.5657894461630304E+19</c:v>
                </c:pt>
                <c:pt idx="1355">
                  <c:v>5.0996835965703062E+19</c:v>
                </c:pt>
                <c:pt idx="1356">
                  <c:v>3.782771139606478E+19</c:v>
                </c:pt>
                <c:pt idx="1357">
                  <c:v>4.1676684416009699E+19</c:v>
                </c:pt>
                <c:pt idx="1358">
                  <c:v>2.4394968939320807E+19</c:v>
                </c:pt>
                <c:pt idx="1359">
                  <c:v>4.6481161539482206E+19</c:v>
                </c:pt>
                <c:pt idx="1360">
                  <c:v>3.5432117068161008E+19</c:v>
                </c:pt>
                <c:pt idx="1361">
                  <c:v>4.411252381741305E+19</c:v>
                </c:pt>
                <c:pt idx="1362">
                  <c:v>2.7294892254318281E+19</c:v>
                </c:pt>
                <c:pt idx="1363">
                  <c:v>3.6537084793710576E+19</c:v>
                </c:pt>
                <c:pt idx="1364">
                  <c:v>2.9658847373495976E+19</c:v>
                </c:pt>
                <c:pt idx="1365">
                  <c:v>3.7980845166298997E+19</c:v>
                </c:pt>
                <c:pt idx="1366">
                  <c:v>6.3544439919126249E+19</c:v>
                </c:pt>
                <c:pt idx="1367">
                  <c:v>4.1348775656772624E+19</c:v>
                </c:pt>
                <c:pt idx="1368">
                  <c:v>3.7868968924243583E+19</c:v>
                </c:pt>
                <c:pt idx="1369">
                  <c:v>2.8515912597475103E+19</c:v>
                </c:pt>
                <c:pt idx="1370">
                  <c:v>3.3930773335691117E+19</c:v>
                </c:pt>
                <c:pt idx="1371">
                  <c:v>4.2015350506213646E+19</c:v>
                </c:pt>
                <c:pt idx="1372">
                  <c:v>3.6332568948505207E+19</c:v>
                </c:pt>
                <c:pt idx="1373">
                  <c:v>2.5552457751355675E+19</c:v>
                </c:pt>
                <c:pt idx="1374">
                  <c:v>3.4486484397755965E+19</c:v>
                </c:pt>
                <c:pt idx="1375">
                  <c:v>4.6392571755049181E+19</c:v>
                </c:pt>
                <c:pt idx="1376">
                  <c:v>3.4605194708896211E+19</c:v>
                </c:pt>
                <c:pt idx="1377">
                  <c:v>2.9720733665764184E+19</c:v>
                </c:pt>
                <c:pt idx="1378">
                  <c:v>3.4600638662839656E+19</c:v>
                </c:pt>
                <c:pt idx="1379">
                  <c:v>3.1442665961472291E+19</c:v>
                </c:pt>
                <c:pt idx="1380">
                  <c:v>3.8386459822167327E+19</c:v>
                </c:pt>
                <c:pt idx="1381">
                  <c:v>2.8142443377672475E+19</c:v>
                </c:pt>
                <c:pt idx="1382">
                  <c:v>2.5106598021987774E+19</c:v>
                </c:pt>
                <c:pt idx="1383">
                  <c:v>3.7218846463340118E+19</c:v>
                </c:pt>
                <c:pt idx="1384">
                  <c:v>3.2905409859296358E+19</c:v>
                </c:pt>
                <c:pt idx="1385">
                  <c:v>3.3811683354046161E+19</c:v>
                </c:pt>
                <c:pt idx="1386">
                  <c:v>2.3032584611575861E+19</c:v>
                </c:pt>
                <c:pt idx="1387">
                  <c:v>4.1940175746280481E+19</c:v>
                </c:pt>
                <c:pt idx="1388">
                  <c:v>4.7915936376792424E+19</c:v>
                </c:pt>
                <c:pt idx="1389">
                  <c:v>3.0112680183462846E+19</c:v>
                </c:pt>
                <c:pt idx="1390">
                  <c:v>4.0900511347541541E+19</c:v>
                </c:pt>
                <c:pt idx="1391">
                  <c:v>4.5291400734546739E+19</c:v>
                </c:pt>
                <c:pt idx="1392">
                  <c:v>4.0372263118650925E+19</c:v>
                </c:pt>
                <c:pt idx="1393">
                  <c:v>3.8404684006393553E+19</c:v>
                </c:pt>
                <c:pt idx="1394">
                  <c:v>3.8969633717406417E+19</c:v>
                </c:pt>
                <c:pt idx="1395">
                  <c:v>4.2056861148062261E+19</c:v>
                </c:pt>
                <c:pt idx="1396">
                  <c:v>4.076496897735902E+19</c:v>
                </c:pt>
                <c:pt idx="1397">
                  <c:v>4.0203942528228196E+19</c:v>
                </c:pt>
                <c:pt idx="1398">
                  <c:v>3.8130182231486095E+19</c:v>
                </c:pt>
                <c:pt idx="1399">
                  <c:v>4.2215183748527563E+19</c:v>
                </c:pt>
                <c:pt idx="1400">
                  <c:v>3.9027090520452964E+19</c:v>
                </c:pt>
                <c:pt idx="1401">
                  <c:v>4.1644032752604389E+19</c:v>
                </c:pt>
                <c:pt idx="1402">
                  <c:v>4.5754092522956915E+19</c:v>
                </c:pt>
                <c:pt idx="1403">
                  <c:v>2.73660171955345E+19</c:v>
                </c:pt>
                <c:pt idx="1404">
                  <c:v>3.703673117791282E+19</c:v>
                </c:pt>
                <c:pt idx="1405">
                  <c:v>4.4493333333640126E+19</c:v>
                </c:pt>
                <c:pt idx="1406">
                  <c:v>3.3585399733237244E+19</c:v>
                </c:pt>
                <c:pt idx="1407">
                  <c:v>4.2614976789990294E+19</c:v>
                </c:pt>
                <c:pt idx="1408">
                  <c:v>3.7192775755349836E+19</c:v>
                </c:pt>
                <c:pt idx="1409">
                  <c:v>3.3743342663197831E+19</c:v>
                </c:pt>
                <c:pt idx="1410">
                  <c:v>4.3872065831094854E+19</c:v>
                </c:pt>
                <c:pt idx="1411">
                  <c:v>3.2087979262649393E+19</c:v>
                </c:pt>
                <c:pt idx="1412">
                  <c:v>4.0088143024290742E+19</c:v>
                </c:pt>
                <c:pt idx="1413">
                  <c:v>3.8174730237372408E+19</c:v>
                </c:pt>
                <c:pt idx="1414">
                  <c:v>4.074611200895828E+19</c:v>
                </c:pt>
                <c:pt idx="1415">
                  <c:v>4.0545519425634935E+19</c:v>
                </c:pt>
                <c:pt idx="1416">
                  <c:v>4.3227258757257372E+19</c:v>
                </c:pt>
                <c:pt idx="1417">
                  <c:v>2.7574329745787003E+19</c:v>
                </c:pt>
                <c:pt idx="1418">
                  <c:v>3.424817787763114E+19</c:v>
                </c:pt>
                <c:pt idx="1419">
                  <c:v>2.8931904913805591E+19</c:v>
                </c:pt>
                <c:pt idx="1420">
                  <c:v>3.1157406855597965E+19</c:v>
                </c:pt>
                <c:pt idx="1421">
                  <c:v>3.0779634703408587E+19</c:v>
                </c:pt>
                <c:pt idx="1422">
                  <c:v>3.2877567355617411E+19</c:v>
                </c:pt>
                <c:pt idx="1423">
                  <c:v>3.6487474514428088E+19</c:v>
                </c:pt>
                <c:pt idx="1424">
                  <c:v>3.0971494865123525E+19</c:v>
                </c:pt>
                <c:pt idx="1425">
                  <c:v>3.388280829526238E+19</c:v>
                </c:pt>
                <c:pt idx="1426">
                  <c:v>3.4766681230234116E+19</c:v>
                </c:pt>
                <c:pt idx="1427">
                  <c:v>4.3649832029002875E+19</c:v>
                </c:pt>
                <c:pt idx="1428">
                  <c:v>3.6770961824613753E+19</c:v>
                </c:pt>
                <c:pt idx="1429">
                  <c:v>3.9872110507109073E+19</c:v>
                </c:pt>
                <c:pt idx="1430">
                  <c:v>3.2472205813418889E+19</c:v>
                </c:pt>
                <c:pt idx="1431">
                  <c:v>3.0303527890498556E+19</c:v>
                </c:pt>
                <c:pt idx="1432">
                  <c:v>3.9640384942399275E+19</c:v>
                </c:pt>
                <c:pt idx="1433">
                  <c:v>2.5777602360650449E+19</c:v>
                </c:pt>
                <c:pt idx="1434">
                  <c:v>3.0785456317814186E+19</c:v>
                </c:pt>
                <c:pt idx="1435">
                  <c:v>3.1771966845893317E+19</c:v>
                </c:pt>
                <c:pt idx="1436">
                  <c:v>4.0270891093892571E+19</c:v>
                </c:pt>
                <c:pt idx="1437">
                  <c:v>3.055335108259967E+19</c:v>
                </c:pt>
                <c:pt idx="1438">
                  <c:v>3.18506851972038E+19</c:v>
                </c:pt>
                <c:pt idx="1439">
                  <c:v>3.1833346910821913E+19</c:v>
                </c:pt>
                <c:pt idx="1440">
                  <c:v>3.6655795104850821E+19</c:v>
                </c:pt>
                <c:pt idx="1441">
                  <c:v>3.7290477631895962E+19</c:v>
                </c:pt>
                <c:pt idx="1442">
                  <c:v>3.5844312679444357E+19</c:v>
                </c:pt>
                <c:pt idx="1443">
                  <c:v>4.5316585544692703E+19</c:v>
                </c:pt>
                <c:pt idx="1444">
                  <c:v>3.081013490062053E+19</c:v>
                </c:pt>
                <c:pt idx="1445">
                  <c:v>3.9206041885007667E+19</c:v>
                </c:pt>
                <c:pt idx="1446">
                  <c:v>3.372726994516498E+19</c:v>
                </c:pt>
                <c:pt idx="1447">
                  <c:v>3.7884029187597197E+19</c:v>
                </c:pt>
                <c:pt idx="1448">
                  <c:v>2.5087361383082316E+19</c:v>
                </c:pt>
                <c:pt idx="1449">
                  <c:v>4.8793481470018937E+19</c:v>
                </c:pt>
                <c:pt idx="1450">
                  <c:v>2.6542638427647029E+19</c:v>
                </c:pt>
                <c:pt idx="1451">
                  <c:v>4.2447415540576985E+19</c:v>
                </c:pt>
                <c:pt idx="1452">
                  <c:v>3.1444437757160952E+19</c:v>
                </c:pt>
                <c:pt idx="1453">
                  <c:v>2.000496545015994E+19</c:v>
                </c:pt>
                <c:pt idx="1454">
                  <c:v>4.9269082055589356E+19</c:v>
                </c:pt>
                <c:pt idx="1455">
                  <c:v>3.8700700443234738E+19</c:v>
                </c:pt>
                <c:pt idx="1456">
                  <c:v>3.2519031842333491E+19</c:v>
                </c:pt>
                <c:pt idx="1457">
                  <c:v>3.1934592378745364E+19</c:v>
                </c:pt>
                <c:pt idx="1458">
                  <c:v>2.6388998430073192E+19</c:v>
                </c:pt>
                <c:pt idx="1459">
                  <c:v>2.9497867079497687E+19</c:v>
                </c:pt>
                <c:pt idx="1460">
                  <c:v>3.4928167751572021E+19</c:v>
                </c:pt>
                <c:pt idx="1461">
                  <c:v>3.3152069130524873E+19</c:v>
                </c:pt>
                <c:pt idx="1462">
                  <c:v>4.6722631980479635E+19</c:v>
                </c:pt>
                <c:pt idx="1463">
                  <c:v>3.2664192531968737E+19</c:v>
                </c:pt>
                <c:pt idx="1464">
                  <c:v>3.6969023271239008E+19</c:v>
                </c:pt>
                <c:pt idx="1465">
                  <c:v>3.7257319741151035E+19</c:v>
                </c:pt>
                <c:pt idx="1466">
                  <c:v>3.2965650912710812E+19</c:v>
                </c:pt>
                <c:pt idx="1467">
                  <c:v>3.5265062046087307E+19</c:v>
                </c:pt>
                <c:pt idx="1468">
                  <c:v>4.1156662381387874E+19</c:v>
                </c:pt>
                <c:pt idx="1469">
                  <c:v>3.4843754342690849E+19</c:v>
                </c:pt>
                <c:pt idx="1470">
                  <c:v>4.2995786306217378E+19</c:v>
                </c:pt>
                <c:pt idx="1471">
                  <c:v>3.1563527738805907E+19</c:v>
                </c:pt>
                <c:pt idx="1472">
                  <c:v>3.7850491626347553E+19</c:v>
                </c:pt>
                <c:pt idx="1473">
                  <c:v>4.4674942391727825E+19</c:v>
                </c:pt>
                <c:pt idx="1474">
                  <c:v>2.8283807362260599E+19</c:v>
                </c:pt>
                <c:pt idx="1475">
                  <c:v>4.1452299147724358E+19</c:v>
                </c:pt>
                <c:pt idx="1476">
                  <c:v>2.881813031922661E+19</c:v>
                </c:pt>
                <c:pt idx="1477">
                  <c:v>1.8949734560727761E+19</c:v>
                </c:pt>
                <c:pt idx="1478">
                  <c:v>4.342013137365155E+19</c:v>
                </c:pt>
                <c:pt idx="1479">
                  <c:v>3.008268621359052E+19</c:v>
                </c:pt>
                <c:pt idx="1480">
                  <c:v>3.1216002670158664E+19</c:v>
                </c:pt>
                <c:pt idx="1481">
                  <c:v>3.8871172499850846E+19</c:v>
                </c:pt>
                <c:pt idx="1482">
                  <c:v>3.4825403601629716E+19</c:v>
                </c:pt>
                <c:pt idx="1483">
                  <c:v>2.7797576002558218E+19</c:v>
                </c:pt>
                <c:pt idx="1484">
                  <c:v>3.2931100896781935E+19</c:v>
                </c:pt>
                <c:pt idx="1485">
                  <c:v>3.2360456128198382E+19</c:v>
                </c:pt>
                <c:pt idx="1486">
                  <c:v>3.5645491891809681E+19</c:v>
                </c:pt>
                <c:pt idx="1487">
                  <c:v>3.5258227977002476E+19</c:v>
                </c:pt>
                <c:pt idx="1488">
                  <c:v>3.096364834135946E+19</c:v>
                </c:pt>
                <c:pt idx="1489">
                  <c:v>2.8210657511685902E+19</c:v>
                </c:pt>
                <c:pt idx="1490">
                  <c:v>3.3330640824574857E+19</c:v>
                </c:pt>
                <c:pt idx="1491">
                  <c:v>3.4357016755648848E+19</c:v>
                </c:pt>
                <c:pt idx="1492">
                  <c:v>2.8274948383817294E+19</c:v>
                </c:pt>
                <c:pt idx="1493">
                  <c:v>3.2334638533877903E+19</c:v>
                </c:pt>
                <c:pt idx="1494">
                  <c:v>3.1562515284126675E+19</c:v>
                </c:pt>
                <c:pt idx="1495">
                  <c:v>3.4285005916588294E+19</c:v>
                </c:pt>
                <c:pt idx="1496">
                  <c:v>3.2045835836626256E+19</c:v>
                </c:pt>
                <c:pt idx="1497">
                  <c:v>3.8082976532066779E+19</c:v>
                </c:pt>
                <c:pt idx="1498">
                  <c:v>3.1046289954551976E+19</c:v>
                </c:pt>
                <c:pt idx="1499">
                  <c:v>4.0733203211798036E+19</c:v>
                </c:pt>
                <c:pt idx="1500">
                  <c:v>2.7057977859377402E+19</c:v>
                </c:pt>
                <c:pt idx="1501">
                  <c:v>4.2369076859771208E+19</c:v>
                </c:pt>
                <c:pt idx="1502">
                  <c:v>3.0986048901137523E+19</c:v>
                </c:pt>
                <c:pt idx="1503">
                  <c:v>2.6364319847266849E+19</c:v>
                </c:pt>
                <c:pt idx="1504">
                  <c:v>2.6233586636810695E+19</c:v>
                </c:pt>
                <c:pt idx="1505">
                  <c:v>2.8247865221147771E+19</c:v>
                </c:pt>
                <c:pt idx="1506">
                  <c:v>2.771050490014405E+19</c:v>
                </c:pt>
                <c:pt idx="1507">
                  <c:v>2.9605946616505971E+19</c:v>
                </c:pt>
                <c:pt idx="1508">
                  <c:v>2.7275655615412822E+19</c:v>
                </c:pt>
                <c:pt idx="1509">
                  <c:v>2.7398921972609622E+19</c:v>
                </c:pt>
                <c:pt idx="1510">
                  <c:v>3.0835319710766481E+19</c:v>
                </c:pt>
                <c:pt idx="1511">
                  <c:v>3.7099376811190452E+19</c:v>
                </c:pt>
                <c:pt idx="1512">
                  <c:v>3.4405741137087009E+19</c:v>
                </c:pt>
                <c:pt idx="1513">
                  <c:v>3.1664773206729363E+19</c:v>
                </c:pt>
                <c:pt idx="1514">
                  <c:v>3.1167911072895021E+19</c:v>
                </c:pt>
                <c:pt idx="1515">
                  <c:v>3.4309684499394638E+19</c:v>
                </c:pt>
                <c:pt idx="1516">
                  <c:v>3.5044346926014185E+19</c:v>
                </c:pt>
                <c:pt idx="1517">
                  <c:v>1.9643898800177926E+19</c:v>
                </c:pt>
                <c:pt idx="1518">
                  <c:v>3.9842243094071665E+19</c:v>
                </c:pt>
                <c:pt idx="1519">
                  <c:v>2.1434298343569273E+19</c:v>
                </c:pt>
                <c:pt idx="1520">
                  <c:v>4.0024484936333869E+19</c:v>
                </c:pt>
                <c:pt idx="1521">
                  <c:v>3.1872199859137536E+19</c:v>
                </c:pt>
                <c:pt idx="1522">
                  <c:v>2.3692451948766958E+19</c:v>
                </c:pt>
                <c:pt idx="1523">
                  <c:v>4.1085410883336749E+19</c:v>
                </c:pt>
                <c:pt idx="1524">
                  <c:v>3.7615981811269853E+19</c:v>
                </c:pt>
                <c:pt idx="1525">
                  <c:v>2.368220084513971E+19</c:v>
                </c:pt>
                <c:pt idx="1526">
                  <c:v>2.5595993302562759E+19</c:v>
                </c:pt>
                <c:pt idx="1527">
                  <c:v>2.6240547262730433E+19</c:v>
                </c:pt>
                <c:pt idx="1528">
                  <c:v>3.0860631077747347E+19</c:v>
                </c:pt>
                <c:pt idx="1529">
                  <c:v>2.0154175958512124E+19</c:v>
                </c:pt>
                <c:pt idx="1530">
                  <c:v>2.2052781595746656E+19</c:v>
                </c:pt>
                <c:pt idx="1531">
                  <c:v>2.4124516983130288E+19</c:v>
                </c:pt>
                <c:pt idx="1532">
                  <c:v>2.352273923316027E+19</c:v>
                </c:pt>
                <c:pt idx="1533">
                  <c:v>3.9568374103338729E+19</c:v>
                </c:pt>
                <c:pt idx="1534">
                  <c:v>2.5030917034714993E+19</c:v>
                </c:pt>
                <c:pt idx="1535">
                  <c:v>3.3115873875742237E+19</c:v>
                </c:pt>
                <c:pt idx="1536">
                  <c:v>3.5921132678231282E+19</c:v>
                </c:pt>
                <c:pt idx="1537">
                  <c:v>2.7811623811232596E+19</c:v>
                </c:pt>
                <c:pt idx="1538">
                  <c:v>2.8556917011984105E+19</c:v>
                </c:pt>
                <c:pt idx="1539">
                  <c:v>2.1183842367293633E+19</c:v>
                </c:pt>
                <c:pt idx="1540">
                  <c:v>2.8503130357149774E+19</c:v>
                </c:pt>
                <c:pt idx="1541">
                  <c:v>2.6060963114001211E+19</c:v>
                </c:pt>
                <c:pt idx="1542">
                  <c:v>3.2994252757399192E+19</c:v>
                </c:pt>
                <c:pt idx="1543">
                  <c:v>2.8760546959345144E+19</c:v>
                </c:pt>
                <c:pt idx="1544">
                  <c:v>2.6548839712557347E+19</c:v>
                </c:pt>
                <c:pt idx="1545">
                  <c:v>2.6124241531453366E+19</c:v>
                </c:pt>
                <c:pt idx="1546">
                  <c:v>3.5127621323381223E+19</c:v>
                </c:pt>
                <c:pt idx="1547">
                  <c:v>2.80463867399801E+19</c:v>
                </c:pt>
                <c:pt idx="1548">
                  <c:v>4.06265157999737E+19</c:v>
                </c:pt>
                <c:pt idx="1549">
                  <c:v>2.7795044865860129E+19</c:v>
                </c:pt>
                <c:pt idx="1550">
                  <c:v>3.0307830822885298E+19</c:v>
                </c:pt>
                <c:pt idx="1551">
                  <c:v>2.1390383121857475E+19</c:v>
                </c:pt>
                <c:pt idx="1552">
                  <c:v>3.0828105971176935E+19</c:v>
                </c:pt>
                <c:pt idx="1553">
                  <c:v>3.8384055242304152E+19</c:v>
                </c:pt>
                <c:pt idx="1554">
                  <c:v>2.796804805917433E+19</c:v>
                </c:pt>
                <c:pt idx="1555">
                  <c:v>2.0805437430929727E+19</c:v>
                </c:pt>
                <c:pt idx="1556">
                  <c:v>3.7753802204480659E+19</c:v>
                </c:pt>
                <c:pt idx="1557">
                  <c:v>3.2971852197621125E+19</c:v>
                </c:pt>
                <c:pt idx="1558">
                  <c:v>2.2568880368486453E+19</c:v>
                </c:pt>
                <c:pt idx="1559">
                  <c:v>3.1654522103102116E+19</c:v>
                </c:pt>
                <c:pt idx="1560">
                  <c:v>3.2680265250001584E+19</c:v>
                </c:pt>
                <c:pt idx="1561">
                  <c:v>3.1298138056011563E+19</c:v>
                </c:pt>
                <c:pt idx="1562">
                  <c:v>3.4191733529263817E+19</c:v>
                </c:pt>
                <c:pt idx="1563">
                  <c:v>2.6890290053129179E+19</c:v>
                </c:pt>
                <c:pt idx="1564">
                  <c:v>2.6515302151307698E+19</c:v>
                </c:pt>
                <c:pt idx="1565">
                  <c:v>3.3769413371188122E+19</c:v>
                </c:pt>
                <c:pt idx="1566">
                  <c:v>3.1714003815507141E+19</c:v>
                </c:pt>
                <c:pt idx="1567">
                  <c:v>1.8556775588349862E+19</c:v>
                </c:pt>
                <c:pt idx="1568">
                  <c:v>3.2802772266188964E+19</c:v>
                </c:pt>
                <c:pt idx="1569">
                  <c:v>2.8739032297411412E+19</c:v>
                </c:pt>
                <c:pt idx="1570">
                  <c:v>2.7842503678949253E+19</c:v>
                </c:pt>
                <c:pt idx="1571">
                  <c:v>2.7258443885865837E+19</c:v>
                </c:pt>
                <c:pt idx="1572">
                  <c:v>2.2825031402332787E+19</c:v>
                </c:pt>
                <c:pt idx="1573">
                  <c:v>2.6556306565816701E+19</c:v>
                </c:pt>
                <c:pt idx="1574">
                  <c:v>2.6083110560109466E+19</c:v>
                </c:pt>
                <c:pt idx="1575">
                  <c:v>3.2434618433452311E+19</c:v>
                </c:pt>
                <c:pt idx="1576">
                  <c:v>2.3344040982275375E+19</c:v>
                </c:pt>
                <c:pt idx="1577">
                  <c:v>1.37679915124055E+19</c:v>
                </c:pt>
                <c:pt idx="1578">
                  <c:v>1.9329151951770898E+19</c:v>
                </c:pt>
                <c:pt idx="1579">
                  <c:v>1.8788880823564378E+19</c:v>
                </c:pt>
                <c:pt idx="1580">
                  <c:v>2.7868700943774437E+19</c:v>
                </c:pt>
                <c:pt idx="1581">
                  <c:v>3.3403664118314648E+19</c:v>
                </c:pt>
                <c:pt idx="1582">
                  <c:v>2.6137023771778703E+19</c:v>
                </c:pt>
                <c:pt idx="1583">
                  <c:v>1.781072304658893E+19</c:v>
                </c:pt>
                <c:pt idx="1584">
                  <c:v>3.1210307612587971E+19</c:v>
                </c:pt>
                <c:pt idx="1585">
                  <c:v>2.7951975341141479E+19</c:v>
                </c:pt>
                <c:pt idx="1586">
                  <c:v>2.6004518765633884E+19</c:v>
                </c:pt>
                <c:pt idx="1587">
                  <c:v>3.1339015913685656E+19</c:v>
                </c:pt>
                <c:pt idx="1588">
                  <c:v>2.143986684430506E+19</c:v>
                </c:pt>
                <c:pt idx="1589">
                  <c:v>2.4950806558220562E+19</c:v>
                </c:pt>
                <c:pt idx="1590">
                  <c:v>2.4956628172626158E+19</c:v>
                </c:pt>
                <c:pt idx="1591">
                  <c:v>3.3060695095723954E+19</c:v>
                </c:pt>
                <c:pt idx="1592">
                  <c:v>3.5118762344937927E+19</c:v>
                </c:pt>
                <c:pt idx="1593">
                  <c:v>2.7318052155105763E+19</c:v>
                </c:pt>
                <c:pt idx="1594">
                  <c:v>3.1500755548693373E+19</c:v>
                </c:pt>
                <c:pt idx="1595">
                  <c:v>2.9566334327180919E+19</c:v>
                </c:pt>
                <c:pt idx="1596">
                  <c:v>3.7038502973601473E+19</c:v>
                </c:pt>
                <c:pt idx="1597">
                  <c:v>2.9924110499455418E+19</c:v>
                </c:pt>
                <c:pt idx="1598">
                  <c:v>2.4964095025885512E+19</c:v>
                </c:pt>
                <c:pt idx="1599">
                  <c:v>2.691028603304407E+19</c:v>
                </c:pt>
                <c:pt idx="1600">
                  <c:v>3.4179330959443194E+19</c:v>
                </c:pt>
                <c:pt idx="1601">
                  <c:v>3.5836845826185003E+19</c:v>
                </c:pt>
                <c:pt idx="1602">
                  <c:v>3.2590916124559139E+19</c:v>
                </c:pt>
                <c:pt idx="1603">
                  <c:v>2.7813142493251445E+19</c:v>
                </c:pt>
                <c:pt idx="1604">
                  <c:v>3.2255287398392893E+19</c:v>
                </c:pt>
                <c:pt idx="1605">
                  <c:v>2.9235641317575946E+19</c:v>
                </c:pt>
                <c:pt idx="1606">
                  <c:v>2.8889634930947543E+19</c:v>
                </c:pt>
                <c:pt idx="1607">
                  <c:v>2.2847811632615559E+19</c:v>
                </c:pt>
                <c:pt idx="1608">
                  <c:v>3.2083929443932455E+19</c:v>
                </c:pt>
                <c:pt idx="1609">
                  <c:v>2.6909653248869548E+19</c:v>
                </c:pt>
                <c:pt idx="1610">
                  <c:v>3.404138400939749E+19</c:v>
                </c:pt>
                <c:pt idx="1611">
                  <c:v>1.8975172484543529E+19</c:v>
                </c:pt>
                <c:pt idx="1612">
                  <c:v>2.4467232892051173E+19</c:v>
                </c:pt>
                <c:pt idx="1613">
                  <c:v>3.8279645853508084E+19</c:v>
                </c:pt>
                <c:pt idx="1614">
                  <c:v>2.4994974893602165E+19</c:v>
                </c:pt>
                <c:pt idx="1615">
                  <c:v>2.9726681837004685E+19</c:v>
                </c:pt>
                <c:pt idx="1616">
                  <c:v>2.2664304222004306E+19</c:v>
                </c:pt>
                <c:pt idx="1617">
                  <c:v>3.424741853662172E+19</c:v>
                </c:pt>
                <c:pt idx="1618">
                  <c:v>3.211873257353114E+19</c:v>
                </c:pt>
                <c:pt idx="1619">
                  <c:v>3.4180596527792234E+19</c:v>
                </c:pt>
                <c:pt idx="1620">
                  <c:v>2.6804104848559346E+19</c:v>
                </c:pt>
                <c:pt idx="1621">
                  <c:v>2.9684158740476838E+19</c:v>
                </c:pt>
                <c:pt idx="1622">
                  <c:v>2.7091768534296855E+19</c:v>
                </c:pt>
                <c:pt idx="1623">
                  <c:v>2.8348984132236317E+19</c:v>
                </c:pt>
                <c:pt idx="1624">
                  <c:v>2.7193014002220302E+19</c:v>
                </c:pt>
                <c:pt idx="1625">
                  <c:v>2.7379179106364551E+19</c:v>
                </c:pt>
                <c:pt idx="1626">
                  <c:v>3.4353473164271526E+19</c:v>
                </c:pt>
                <c:pt idx="1627">
                  <c:v>2.211441477434506E+19</c:v>
                </c:pt>
                <c:pt idx="1628">
                  <c:v>2.9971569312544535E+19</c:v>
                </c:pt>
                <c:pt idx="1629">
                  <c:v>2.0521443893404447E+19</c:v>
                </c:pt>
                <c:pt idx="1630">
                  <c:v>2.4165901068144001E+19</c:v>
                </c:pt>
                <c:pt idx="1631">
                  <c:v>3.3503011233714532E+19</c:v>
                </c:pt>
                <c:pt idx="1632">
                  <c:v>2.4162990260941201E+19</c:v>
                </c:pt>
                <c:pt idx="1633">
                  <c:v>2.2935135848699539E+19</c:v>
                </c:pt>
                <c:pt idx="1634">
                  <c:v>3.8296731026220171E+19</c:v>
                </c:pt>
                <c:pt idx="1635">
                  <c:v>2.5974145125256851E+19</c:v>
                </c:pt>
                <c:pt idx="1636">
                  <c:v>1.7735801400325575E+19</c:v>
                </c:pt>
                <c:pt idx="1637">
                  <c:v>2.0774431006378172E+19</c:v>
                </c:pt>
                <c:pt idx="1638">
                  <c:v>2.2462572627166831E+19</c:v>
                </c:pt>
                <c:pt idx="1639">
                  <c:v>2.7230474825351983E+19</c:v>
                </c:pt>
                <c:pt idx="1640">
                  <c:v>3.6000736927386087E+19</c:v>
                </c:pt>
                <c:pt idx="1641">
                  <c:v>1.7957655531912837E+19</c:v>
                </c:pt>
                <c:pt idx="1642">
                  <c:v>2.3098520722561012E+19</c:v>
                </c:pt>
                <c:pt idx="1643">
                  <c:v>3.4267287959701692E+19</c:v>
                </c:pt>
                <c:pt idx="1644">
                  <c:v>2.762368691139969E+19</c:v>
                </c:pt>
                <c:pt idx="1645">
                  <c:v>2.6617433517075481E+19</c:v>
                </c:pt>
                <c:pt idx="1646">
                  <c:v>3.7927311625134473E+19</c:v>
                </c:pt>
                <c:pt idx="1647">
                  <c:v>3.6126914091785695E+19</c:v>
                </c:pt>
                <c:pt idx="1648">
                  <c:v>2.6292688678711009E+19</c:v>
                </c:pt>
                <c:pt idx="1649">
                  <c:v>2.6325720012621033E+19</c:v>
                </c:pt>
                <c:pt idx="1650">
                  <c:v>2.6431521526601044E+19</c:v>
                </c:pt>
                <c:pt idx="1651">
                  <c:v>2.6978626723892392E+19</c:v>
                </c:pt>
                <c:pt idx="1652">
                  <c:v>2.3947970198438769E+19</c:v>
                </c:pt>
                <c:pt idx="1653">
                  <c:v>2.3587030105291665E+19</c:v>
                </c:pt>
                <c:pt idx="1654">
                  <c:v>3.0755715461611672E+19</c:v>
                </c:pt>
                <c:pt idx="1655">
                  <c:v>2.727464316073359E+19</c:v>
                </c:pt>
                <c:pt idx="1656">
                  <c:v>3.333266573393333E+19</c:v>
                </c:pt>
                <c:pt idx="1657">
                  <c:v>1.8133316418760028E+19</c:v>
                </c:pt>
                <c:pt idx="1658">
                  <c:v>2.9336127444489974E+19</c:v>
                </c:pt>
                <c:pt idx="1659">
                  <c:v>2.2637980400344207E+19</c:v>
                </c:pt>
                <c:pt idx="1660">
                  <c:v>2.9704028163556815E+19</c:v>
                </c:pt>
                <c:pt idx="1661">
                  <c:v>3.435802921032808E+19</c:v>
                </c:pt>
                <c:pt idx="1662">
                  <c:v>2.922412464559965E+19</c:v>
                </c:pt>
                <c:pt idx="1663">
                  <c:v>2.161818542468524E+19</c:v>
                </c:pt>
                <c:pt idx="1664">
                  <c:v>3.7070901523336978E+19</c:v>
                </c:pt>
                <c:pt idx="1665">
                  <c:v>3.2869847388688249E+19</c:v>
                </c:pt>
                <c:pt idx="1666">
                  <c:v>2.8881408736678769E+19</c:v>
                </c:pt>
                <c:pt idx="1667">
                  <c:v>2.8933676709494247E+19</c:v>
                </c:pt>
                <c:pt idx="1668">
                  <c:v>2.8408972071980962E+19</c:v>
                </c:pt>
                <c:pt idx="1669">
                  <c:v>2.5453490306460496E+19</c:v>
                </c:pt>
                <c:pt idx="1670">
                  <c:v>2.1766889705697808E+19</c:v>
                </c:pt>
                <c:pt idx="1671">
                  <c:v>2.3134336306838934E+19</c:v>
                </c:pt>
                <c:pt idx="1672">
                  <c:v>2.4823996609646436E+19</c:v>
                </c:pt>
                <c:pt idx="1673">
                  <c:v>2.7153401712895255E+19</c:v>
                </c:pt>
                <c:pt idx="1674">
                  <c:v>2.5736091718801834E+19</c:v>
                </c:pt>
                <c:pt idx="1675">
                  <c:v>1.745256720380972E+19</c:v>
                </c:pt>
                <c:pt idx="1676">
                  <c:v>3.1071474764697936E+19</c:v>
                </c:pt>
                <c:pt idx="1677">
                  <c:v>2.5122797296855523E+19</c:v>
                </c:pt>
                <c:pt idx="1678">
                  <c:v>1.8061558693369281E+19</c:v>
                </c:pt>
                <c:pt idx="1679">
                  <c:v>2.1277874095627538E+19</c:v>
                </c:pt>
                <c:pt idx="1680">
                  <c:v>1.5314136364431512E+19</c:v>
                </c:pt>
                <c:pt idx="1681">
                  <c:v>1.7750481993174477E+19</c:v>
                </c:pt>
                <c:pt idx="1682">
                  <c:v>2.7919829905075782E+19</c:v>
                </c:pt>
                <c:pt idx="1683">
                  <c:v>2.6281804790909239E+19</c:v>
                </c:pt>
                <c:pt idx="1684">
                  <c:v>2.6892947746662175E+19</c:v>
                </c:pt>
                <c:pt idx="1685">
                  <c:v>2.2285519615135691E+19</c:v>
                </c:pt>
                <c:pt idx="1686">
                  <c:v>2.0418173516122526E+19</c:v>
                </c:pt>
                <c:pt idx="1687">
                  <c:v>2.1663619328415887E+19</c:v>
                </c:pt>
                <c:pt idx="1688">
                  <c:v>2.4150334577450766E+19</c:v>
                </c:pt>
                <c:pt idx="1689">
                  <c:v>2.3104848564306223E+19</c:v>
                </c:pt>
                <c:pt idx="1690">
                  <c:v>3.1768549811350897E+19</c:v>
                </c:pt>
                <c:pt idx="1691">
                  <c:v>2.8086884927149478E+19</c:v>
                </c:pt>
                <c:pt idx="1692">
                  <c:v>2.2047845879185388E+19</c:v>
                </c:pt>
                <c:pt idx="1693">
                  <c:v>2.1802325619471016E+19</c:v>
                </c:pt>
                <c:pt idx="1694">
                  <c:v>3.4200339394037314E+19</c:v>
                </c:pt>
                <c:pt idx="1695">
                  <c:v>2.388519800832623E+19</c:v>
                </c:pt>
                <c:pt idx="1696">
                  <c:v>2.1272432151726653E+19</c:v>
                </c:pt>
                <c:pt idx="1697">
                  <c:v>1.9897012469986558E+19</c:v>
                </c:pt>
                <c:pt idx="1698">
                  <c:v>2.8217365023935828E+19</c:v>
                </c:pt>
                <c:pt idx="1699">
                  <c:v>2.9894116529583096E+19</c:v>
                </c:pt>
                <c:pt idx="1700">
                  <c:v>2.0968062963781775E+19</c:v>
                </c:pt>
                <c:pt idx="1701">
                  <c:v>2.324722500357358E+19</c:v>
                </c:pt>
                <c:pt idx="1702">
                  <c:v>2.8899632920904991E+19</c:v>
                </c:pt>
                <c:pt idx="1703">
                  <c:v>2.7603437817814995E+19</c:v>
                </c:pt>
                <c:pt idx="1704">
                  <c:v>2.2292986468395041E+19</c:v>
                </c:pt>
                <c:pt idx="1705">
                  <c:v>2.7878066149557363E+19</c:v>
                </c:pt>
                <c:pt idx="1706">
                  <c:v>2.4695161751713841E+19</c:v>
                </c:pt>
                <c:pt idx="1707">
                  <c:v>3.0056615505600238E+19</c:v>
                </c:pt>
                <c:pt idx="1708">
                  <c:v>2.1542124766907744E+19</c:v>
                </c:pt>
                <c:pt idx="1709">
                  <c:v>1.9928904792382448E+19</c:v>
                </c:pt>
                <c:pt idx="1710">
                  <c:v>2.4273347820977762E+19</c:v>
                </c:pt>
                <c:pt idx="1711">
                  <c:v>1.7337780154551507E+19</c:v>
                </c:pt>
                <c:pt idx="1712">
                  <c:v>3.5742560984181293E+19</c:v>
                </c:pt>
                <c:pt idx="1713">
                  <c:v>1.9870308977821749E+19</c:v>
                </c:pt>
                <c:pt idx="1714">
                  <c:v>3.3044622377691107E+19</c:v>
                </c:pt>
                <c:pt idx="1715">
                  <c:v>2.7824406051557929E+19</c:v>
                </c:pt>
                <c:pt idx="1716">
                  <c:v>1.744143020233814E+19</c:v>
                </c:pt>
                <c:pt idx="1717">
                  <c:v>2.4040103574249107E+19</c:v>
                </c:pt>
                <c:pt idx="1718">
                  <c:v>2.1168908660774924E+19</c:v>
                </c:pt>
                <c:pt idx="1719">
                  <c:v>3.205368236039032E+19</c:v>
                </c:pt>
                <c:pt idx="1720">
                  <c:v>2.9379662995697058E+19</c:v>
                </c:pt>
                <c:pt idx="1721">
                  <c:v>2.6920410579836412E+19</c:v>
                </c:pt>
                <c:pt idx="1722">
                  <c:v>2.9769204933532533E+19</c:v>
                </c:pt>
                <c:pt idx="1723">
                  <c:v>3.0120147036722201E+19</c:v>
                </c:pt>
                <c:pt idx="1724">
                  <c:v>2.4065921168569594E+19</c:v>
                </c:pt>
                <c:pt idx="1725">
                  <c:v>2.5695593531632452E+19</c:v>
                </c:pt>
                <c:pt idx="1726">
                  <c:v>3.4905640634959053E+19</c:v>
                </c:pt>
                <c:pt idx="1727">
                  <c:v>2.9510522762988118E+19</c:v>
                </c:pt>
                <c:pt idx="1728">
                  <c:v>2.3273928495738388E+19</c:v>
                </c:pt>
                <c:pt idx="1729">
                  <c:v>2.7715946844044935E+19</c:v>
                </c:pt>
                <c:pt idx="1730">
                  <c:v>2.591732110638481E+19</c:v>
                </c:pt>
                <c:pt idx="1731">
                  <c:v>2.2980822866099995E+19</c:v>
                </c:pt>
                <c:pt idx="1732">
                  <c:v>2.6634392132952662E+19</c:v>
                </c:pt>
                <c:pt idx="1733">
                  <c:v>2.8174968484242883E+19</c:v>
                </c:pt>
                <c:pt idx="1734">
                  <c:v>2.1840292669942309E+19</c:v>
                </c:pt>
                <c:pt idx="1735">
                  <c:v>2.0519545540880884E+19</c:v>
                </c:pt>
                <c:pt idx="1736">
                  <c:v>2.0663440662167085E+19</c:v>
                </c:pt>
                <c:pt idx="1737">
                  <c:v>2.3037899998641844E+19</c:v>
                </c:pt>
                <c:pt idx="1738">
                  <c:v>1.9478362460123083E+19</c:v>
                </c:pt>
                <c:pt idx="1739">
                  <c:v>2.2966648500590711E+19</c:v>
                </c:pt>
                <c:pt idx="1740">
                  <c:v>3.0629411740377158E+19</c:v>
                </c:pt>
                <c:pt idx="1741">
                  <c:v>2.6594653286792704E+19</c:v>
                </c:pt>
                <c:pt idx="1742">
                  <c:v>1.9089453306462126E+19</c:v>
                </c:pt>
                <c:pt idx="1743">
                  <c:v>2.440370136092921E+19</c:v>
                </c:pt>
                <c:pt idx="1744">
                  <c:v>3.4513187889920778E+19</c:v>
                </c:pt>
                <c:pt idx="1745">
                  <c:v>1.7249696597458102E+19</c:v>
                </c:pt>
                <c:pt idx="1746">
                  <c:v>2.2234896881173967E+19</c:v>
                </c:pt>
                <c:pt idx="1747">
                  <c:v>1.6038294573754001E+19</c:v>
                </c:pt>
                <c:pt idx="1748">
                  <c:v>2.8010064928362562E+19</c:v>
                </c:pt>
                <c:pt idx="1749">
                  <c:v>1.7019236601097345E+19</c:v>
                </c:pt>
                <c:pt idx="1750">
                  <c:v>1.9806777446699782E+19</c:v>
                </c:pt>
                <c:pt idx="1751">
                  <c:v>2.0570168274842608E+19</c:v>
                </c:pt>
                <c:pt idx="1752">
                  <c:v>1.4261816282202135E+19</c:v>
                </c:pt>
                <c:pt idx="1753">
                  <c:v>2.6616547619231154E+19</c:v>
                </c:pt>
                <c:pt idx="1754">
                  <c:v>3.5642454527771976E+19</c:v>
                </c:pt>
                <c:pt idx="1755">
                  <c:v>2.9831850566810173E+19</c:v>
                </c:pt>
                <c:pt idx="1756">
                  <c:v>1.7727828319726604E+19</c:v>
                </c:pt>
                <c:pt idx="1757">
                  <c:v>2.5543978443417088E+19</c:v>
                </c:pt>
                <c:pt idx="1758">
                  <c:v>2.5648640945882952E+19</c:v>
                </c:pt>
                <c:pt idx="1759">
                  <c:v>2.0530935656022274E+19</c:v>
                </c:pt>
                <c:pt idx="1760">
                  <c:v>2.9268039867311452E+19</c:v>
                </c:pt>
                <c:pt idx="1761">
                  <c:v>2.2385499514710098E+19</c:v>
                </c:pt>
                <c:pt idx="1762">
                  <c:v>3.2723927358043578E+19</c:v>
                </c:pt>
                <c:pt idx="1763">
                  <c:v>2.3168886322767806E+19</c:v>
                </c:pt>
                <c:pt idx="1764">
                  <c:v>2.9144393839609934E+19</c:v>
                </c:pt>
                <c:pt idx="1765">
                  <c:v>1.6293939380260717E+19</c:v>
                </c:pt>
                <c:pt idx="1766">
                  <c:v>2.3409217752251105E+19</c:v>
                </c:pt>
                <c:pt idx="1767">
                  <c:v>1.6185606729582623E+19</c:v>
                </c:pt>
                <c:pt idx="1768">
                  <c:v>2.4421419317815812E+19</c:v>
                </c:pt>
                <c:pt idx="1769">
                  <c:v>2.0633446692294767E+19</c:v>
                </c:pt>
                <c:pt idx="1770">
                  <c:v>1.8227095033424126E+19</c:v>
                </c:pt>
                <c:pt idx="1771">
                  <c:v>2.7081264316999795E+19</c:v>
                </c:pt>
                <c:pt idx="1772">
                  <c:v>1.9771721203431289E+19</c:v>
                </c:pt>
                <c:pt idx="1773">
                  <c:v>3.2101900514488861E+19</c:v>
                </c:pt>
                <c:pt idx="1774">
                  <c:v>3.1755641014190658E+19</c:v>
                </c:pt>
                <c:pt idx="1775">
                  <c:v>3.3077906825270944E+19</c:v>
                </c:pt>
                <c:pt idx="1776">
                  <c:v>1.6458716379306134E+19</c:v>
                </c:pt>
                <c:pt idx="1777">
                  <c:v>2.7089743624938381E+19</c:v>
                </c:pt>
                <c:pt idx="1778">
                  <c:v>1.9984589799740342E+19</c:v>
                </c:pt>
                <c:pt idx="1779">
                  <c:v>2.3704221734413058E+19</c:v>
                </c:pt>
                <c:pt idx="1780">
                  <c:v>2.5561822957138592E+19</c:v>
                </c:pt>
                <c:pt idx="1781">
                  <c:v>1.7634176261897413E+19</c:v>
                </c:pt>
                <c:pt idx="1782">
                  <c:v>2.5004086985715278E+19</c:v>
                </c:pt>
                <c:pt idx="1783">
                  <c:v>1.8498939114798596E+19</c:v>
                </c:pt>
                <c:pt idx="1784">
                  <c:v>1.7522553133511805E+19</c:v>
                </c:pt>
                <c:pt idx="1785">
                  <c:v>2.7322734757997228E+19</c:v>
                </c:pt>
                <c:pt idx="1786">
                  <c:v>2.7765050895987806E+19</c:v>
                </c:pt>
                <c:pt idx="1787">
                  <c:v>3.0149255108750193E+19</c:v>
                </c:pt>
                <c:pt idx="1788">
                  <c:v>2.1912303509002867E+19</c:v>
                </c:pt>
                <c:pt idx="1789">
                  <c:v>3.0629285183542256E+19</c:v>
                </c:pt>
                <c:pt idx="1790">
                  <c:v>1.6019311048518353E+19</c:v>
                </c:pt>
                <c:pt idx="1791">
                  <c:v>1.4559857628401797E+19</c:v>
                </c:pt>
                <c:pt idx="1792">
                  <c:v>2.792856232668418E+19</c:v>
                </c:pt>
                <c:pt idx="1793">
                  <c:v>2.4768311602288538E+19</c:v>
                </c:pt>
                <c:pt idx="1794">
                  <c:v>2.5467791228804686E+19</c:v>
                </c:pt>
                <c:pt idx="1795">
                  <c:v>2.3193691462409056E+19</c:v>
                </c:pt>
                <c:pt idx="1796">
                  <c:v>1.958125316690029E+19</c:v>
                </c:pt>
                <c:pt idx="1797">
                  <c:v>1.7042776172389548E+19</c:v>
                </c:pt>
                <c:pt idx="1798">
                  <c:v>2.5902767070370816E+19</c:v>
                </c:pt>
                <c:pt idx="1799">
                  <c:v>1.8660299079301591E+19</c:v>
                </c:pt>
                <c:pt idx="1800">
                  <c:v>1.7649489638920831E+19</c:v>
                </c:pt>
                <c:pt idx="1801">
                  <c:v>2.0725326954435297E+19</c:v>
                </c:pt>
                <c:pt idx="1802">
                  <c:v>1.1180043451130657E+19</c:v>
                </c:pt>
                <c:pt idx="1803">
                  <c:v>2.9490020555733623E+19</c:v>
                </c:pt>
                <c:pt idx="1804">
                  <c:v>1.7280956135679468E+19</c:v>
                </c:pt>
                <c:pt idx="1805">
                  <c:v>2.3243807969031164E+19</c:v>
                </c:pt>
                <c:pt idx="1806">
                  <c:v>1.4389132458115875E+19</c:v>
                </c:pt>
                <c:pt idx="1807">
                  <c:v>2.4769070943297962E+19</c:v>
                </c:pt>
                <c:pt idx="1808">
                  <c:v>1.6968993537640333E+19</c:v>
                </c:pt>
                <c:pt idx="1809">
                  <c:v>2.1173970934171095E+19</c:v>
                </c:pt>
                <c:pt idx="1810">
                  <c:v>2.9153759045392851E+19</c:v>
                </c:pt>
                <c:pt idx="1811">
                  <c:v>2.2515599940991734E+19</c:v>
                </c:pt>
                <c:pt idx="1812">
                  <c:v>2.7160742009319707E+19</c:v>
                </c:pt>
                <c:pt idx="1813">
                  <c:v>2.6283703143432806E+19</c:v>
                </c:pt>
                <c:pt idx="1814">
                  <c:v>2.6276109733338546E+19</c:v>
                </c:pt>
                <c:pt idx="1815">
                  <c:v>1.6948617887220738E+19</c:v>
                </c:pt>
                <c:pt idx="1816">
                  <c:v>1.7816164990489817E+19</c:v>
                </c:pt>
                <c:pt idx="1817">
                  <c:v>1.3361111288188127E+19</c:v>
                </c:pt>
                <c:pt idx="1818">
                  <c:v>2.4143120837861224E+19</c:v>
                </c:pt>
                <c:pt idx="1819">
                  <c:v>1.2536871933823306E+19</c:v>
                </c:pt>
                <c:pt idx="1820">
                  <c:v>1.8368079347507532E+19</c:v>
                </c:pt>
                <c:pt idx="1821">
                  <c:v>1.7989547854308725E+19</c:v>
                </c:pt>
                <c:pt idx="1822">
                  <c:v>1.4259285145504049E+19</c:v>
                </c:pt>
                <c:pt idx="1823">
                  <c:v>2.5684583086995775E+19</c:v>
                </c:pt>
                <c:pt idx="1824">
                  <c:v>2.8953419575739318E+19</c:v>
                </c:pt>
                <c:pt idx="1825">
                  <c:v>2.311383409958443E+19</c:v>
                </c:pt>
                <c:pt idx="1826">
                  <c:v>2.6585920865184305E+19</c:v>
                </c:pt>
                <c:pt idx="1827">
                  <c:v>2.1098163390063411E+19</c:v>
                </c:pt>
                <c:pt idx="1828">
                  <c:v>2.3330625957775524E+19</c:v>
                </c:pt>
                <c:pt idx="1829">
                  <c:v>1.7202490898038792E+19</c:v>
                </c:pt>
                <c:pt idx="1830">
                  <c:v>1.4821450606149014E+19</c:v>
                </c:pt>
                <c:pt idx="1831">
                  <c:v>2.5171268564623876E+19</c:v>
                </c:pt>
                <c:pt idx="1832">
                  <c:v>2.8346959222877852E+19</c:v>
                </c:pt>
                <c:pt idx="1833">
                  <c:v>2.1152203158567551E+19</c:v>
                </c:pt>
                <c:pt idx="1834">
                  <c:v>2.3579563252032311E+19</c:v>
                </c:pt>
                <c:pt idx="1835">
                  <c:v>2.248294827758642E+19</c:v>
                </c:pt>
                <c:pt idx="1836">
                  <c:v>1.525338908367744E+19</c:v>
                </c:pt>
                <c:pt idx="1837">
                  <c:v>1.5994505908877107E+19</c:v>
                </c:pt>
                <c:pt idx="1838">
                  <c:v>2.5286561841221706E+19</c:v>
                </c:pt>
                <c:pt idx="1839">
                  <c:v>1.6851548794849128E+19</c:v>
                </c:pt>
                <c:pt idx="1840">
                  <c:v>2.6082351219100041E+19</c:v>
                </c:pt>
                <c:pt idx="1841">
                  <c:v>2.5520185758455071E+19</c:v>
                </c:pt>
                <c:pt idx="1842">
                  <c:v>3.1181705767899595E+19</c:v>
                </c:pt>
                <c:pt idx="1843">
                  <c:v>1.1146885560385726E+19</c:v>
                </c:pt>
                <c:pt idx="1844">
                  <c:v>9.5907427184022712E+18</c:v>
                </c:pt>
                <c:pt idx="1845">
                  <c:v>2.3899752044340228E+19</c:v>
                </c:pt>
                <c:pt idx="1846">
                  <c:v>2.344262875666584E+19</c:v>
                </c:pt>
                <c:pt idx="1847">
                  <c:v>3.0973899444986712E+19</c:v>
                </c:pt>
                <c:pt idx="1848">
                  <c:v>2.7893759197085495E+19</c:v>
                </c:pt>
                <c:pt idx="1849">
                  <c:v>1.9734640050804322E+19</c:v>
                </c:pt>
                <c:pt idx="1850">
                  <c:v>2.0385268739047404E+19</c:v>
                </c:pt>
                <c:pt idx="1851">
                  <c:v>2.0967430179607257E+19</c:v>
                </c:pt>
                <c:pt idx="1852">
                  <c:v>1.4459751171992482E+19</c:v>
                </c:pt>
                <c:pt idx="1853">
                  <c:v>1.1236867470002694E+19</c:v>
                </c:pt>
                <c:pt idx="1854">
                  <c:v>1.8230512067966542E+19</c:v>
                </c:pt>
                <c:pt idx="1855">
                  <c:v>1.9960417444273619E+19</c:v>
                </c:pt>
                <c:pt idx="1856">
                  <c:v>1.0574836010934733E+19</c:v>
                </c:pt>
                <c:pt idx="1857">
                  <c:v>2.2062020244694671E+19</c:v>
                </c:pt>
                <c:pt idx="1858">
                  <c:v>1.5077348526325539E+19</c:v>
                </c:pt>
                <c:pt idx="1859">
                  <c:v>2.2862365668629557E+19</c:v>
                </c:pt>
                <c:pt idx="1860">
                  <c:v>2.0225174342893449E+19</c:v>
                </c:pt>
                <c:pt idx="1861">
                  <c:v>1.9981299322032828E+19</c:v>
                </c:pt>
                <c:pt idx="1862">
                  <c:v>1.8798119472512393E+19</c:v>
                </c:pt>
                <c:pt idx="1863">
                  <c:v>1.614055249635669E+19</c:v>
                </c:pt>
                <c:pt idx="1864">
                  <c:v>2.5191264544538759E+19</c:v>
                </c:pt>
                <c:pt idx="1865">
                  <c:v>1.8261645049353005E+19</c:v>
                </c:pt>
                <c:pt idx="1866">
                  <c:v>2.7777580022643335E+19</c:v>
                </c:pt>
                <c:pt idx="1867">
                  <c:v>1.2378232941270747E+19</c:v>
                </c:pt>
                <c:pt idx="1868">
                  <c:v>2.3810656032567587E+19</c:v>
                </c:pt>
                <c:pt idx="1869">
                  <c:v>1.6857117295584918E+19</c:v>
                </c:pt>
                <c:pt idx="1870">
                  <c:v>1.4042493287312955E+19</c:v>
                </c:pt>
                <c:pt idx="1871">
                  <c:v>3.4283993461909062E+19</c:v>
                </c:pt>
                <c:pt idx="1872">
                  <c:v>2.5498417982851531E+19</c:v>
                </c:pt>
                <c:pt idx="1873">
                  <c:v>6.8673408767293409E+18</c:v>
                </c:pt>
                <c:pt idx="1874">
                  <c:v>2.2746819278361919E+19</c:v>
                </c:pt>
                <c:pt idx="1875">
                  <c:v>2.4274613389326803E+19</c:v>
                </c:pt>
                <c:pt idx="1876">
                  <c:v>2.2032026274822349E+19</c:v>
                </c:pt>
                <c:pt idx="1877">
                  <c:v>1.4879287079700285E+19</c:v>
                </c:pt>
                <c:pt idx="1878">
                  <c:v>1.5510046344863392E+19</c:v>
                </c:pt>
                <c:pt idx="1879">
                  <c:v>1.4429377531615447E+19</c:v>
                </c:pt>
                <c:pt idx="1880">
                  <c:v>2.0752663230774628E+19</c:v>
                </c:pt>
                <c:pt idx="1881">
                  <c:v>2.4173367921403355E+19</c:v>
                </c:pt>
                <c:pt idx="1882">
                  <c:v>1.0913071807900006E+19</c:v>
                </c:pt>
                <c:pt idx="1883">
                  <c:v>2.2346520009559572E+19</c:v>
                </c:pt>
                <c:pt idx="1884">
                  <c:v>1.9095528034537533E+19</c:v>
                </c:pt>
                <c:pt idx="1885">
                  <c:v>1.9275365296936567E+19</c:v>
                </c:pt>
                <c:pt idx="1886">
                  <c:v>2.4742367451133153E+19</c:v>
                </c:pt>
                <c:pt idx="1887">
                  <c:v>2.7202126094333415E+19</c:v>
                </c:pt>
                <c:pt idx="1888">
                  <c:v>2.2175921396108554E+19</c:v>
                </c:pt>
                <c:pt idx="1889">
                  <c:v>2.5642059990467928E+19</c:v>
                </c:pt>
                <c:pt idx="1890">
                  <c:v>1.9469250368009974E+19</c:v>
                </c:pt>
                <c:pt idx="1891">
                  <c:v>2.5539169283690717E+19</c:v>
                </c:pt>
                <c:pt idx="1892">
                  <c:v>1.7896528580654057E+19</c:v>
                </c:pt>
                <c:pt idx="1893">
                  <c:v>1.8700670709636071E+19</c:v>
                </c:pt>
                <c:pt idx="1894">
                  <c:v>1.7463830762116205E+19</c:v>
                </c:pt>
                <c:pt idx="1895">
                  <c:v>1.2825775876542876E+19</c:v>
                </c:pt>
                <c:pt idx="1896">
                  <c:v>1.7490281140611205E+19</c:v>
                </c:pt>
                <c:pt idx="1897">
                  <c:v>1.9210821311135367E+19</c:v>
                </c:pt>
                <c:pt idx="1898">
                  <c:v>2.4945491171154584E+19</c:v>
                </c:pt>
                <c:pt idx="1899">
                  <c:v>1.9365726877058245E+19</c:v>
                </c:pt>
                <c:pt idx="1900">
                  <c:v>1.7252733961495806E+19</c:v>
                </c:pt>
                <c:pt idx="1901">
                  <c:v>2.1951789241493012E+19</c:v>
                </c:pt>
                <c:pt idx="1902">
                  <c:v>1.8411361785044808E+19</c:v>
                </c:pt>
                <c:pt idx="1903">
                  <c:v>1.1917755897471398E+19</c:v>
                </c:pt>
                <c:pt idx="1904">
                  <c:v>2.1848265750541283E+19</c:v>
                </c:pt>
                <c:pt idx="1905">
                  <c:v>1.4877894954516341E+19</c:v>
                </c:pt>
                <c:pt idx="1906">
                  <c:v>2.312383208954187E+19</c:v>
                </c:pt>
                <c:pt idx="1907">
                  <c:v>2.4133122847903785E+19</c:v>
                </c:pt>
                <c:pt idx="1908">
                  <c:v>9.8847469015684854E+18</c:v>
                </c:pt>
                <c:pt idx="1909">
                  <c:v>2.1791441731669246E+19</c:v>
                </c:pt>
                <c:pt idx="1910">
                  <c:v>2.4353837967976911E+19</c:v>
                </c:pt>
                <c:pt idx="1911">
                  <c:v>2.823812034486014E+19</c:v>
                </c:pt>
                <c:pt idx="1912">
                  <c:v>9.3169370060867871E+18</c:v>
                </c:pt>
                <c:pt idx="1913">
                  <c:v>2.231361523248445E+19</c:v>
                </c:pt>
                <c:pt idx="1914">
                  <c:v>1.8439330845558661E+19</c:v>
                </c:pt>
                <c:pt idx="1915">
                  <c:v>2.5837843414064902E+19</c:v>
                </c:pt>
                <c:pt idx="1916">
                  <c:v>1.5997543272914811E+19</c:v>
                </c:pt>
                <c:pt idx="1917">
                  <c:v>2.0422729562179084E+19</c:v>
                </c:pt>
                <c:pt idx="1918">
                  <c:v>2.4003148978457051E+19</c:v>
                </c:pt>
                <c:pt idx="1919">
                  <c:v>2.2995503458948899E+19</c:v>
                </c:pt>
                <c:pt idx="1920">
                  <c:v>4.2049520851637813E+19</c:v>
                </c:pt>
                <c:pt idx="1921">
                  <c:v>1.6522374467263007E+19</c:v>
                </c:pt>
                <c:pt idx="1922">
                  <c:v>2.2438400271700103E+19</c:v>
                </c:pt>
                <c:pt idx="1923">
                  <c:v>3.1518220391910167E+19</c:v>
                </c:pt>
                <c:pt idx="1924">
                  <c:v>1.8962769914722906E+19</c:v>
                </c:pt>
                <c:pt idx="1925">
                  <c:v>2.2117958365722378E+19</c:v>
                </c:pt>
                <c:pt idx="1926">
                  <c:v>2.1017546686229361E+19</c:v>
                </c:pt>
                <c:pt idx="1927">
                  <c:v>2.495384392225826E+19</c:v>
                </c:pt>
                <c:pt idx="1928">
                  <c:v>1.8425029923214471E+19</c:v>
                </c:pt>
                <c:pt idx="1929">
                  <c:v>2.1861427661371335E+19</c:v>
                </c:pt>
                <c:pt idx="1930">
                  <c:v>1.9058067211405853E+19</c:v>
                </c:pt>
                <c:pt idx="1931">
                  <c:v>1.8791791630767178E+19</c:v>
                </c:pt>
                <c:pt idx="1932">
                  <c:v>1.8019921494685764E+19</c:v>
                </c:pt>
                <c:pt idx="1933">
                  <c:v>1.0870852447775924E+19</c:v>
                </c:pt>
                <c:pt idx="1934">
                  <c:v>2.3906079886085439E+19</c:v>
                </c:pt>
                <c:pt idx="1935">
                  <c:v>9.4895099061623091E+18</c:v>
                </c:pt>
                <c:pt idx="1936">
                  <c:v>2.4057062190126285E+19</c:v>
                </c:pt>
                <c:pt idx="1937">
                  <c:v>2.1814601632456737E+19</c:v>
                </c:pt>
                <c:pt idx="1938">
                  <c:v>2.2594697962806931E+19</c:v>
                </c:pt>
                <c:pt idx="1939">
                  <c:v>1.6963298480069638E+19</c:v>
                </c:pt>
                <c:pt idx="1940">
                  <c:v>1.9992436323504411E+19</c:v>
                </c:pt>
                <c:pt idx="1941">
                  <c:v>2.0624081486511849E+19</c:v>
                </c:pt>
                <c:pt idx="1942">
                  <c:v>1.3762676125339517E+19</c:v>
                </c:pt>
                <c:pt idx="1943">
                  <c:v>2.4720346561859801E+19</c:v>
                </c:pt>
                <c:pt idx="1944">
                  <c:v>1.9473047073057104E+19</c:v>
                </c:pt>
                <c:pt idx="1945">
                  <c:v>1.8554244451651781E+19</c:v>
                </c:pt>
                <c:pt idx="1946">
                  <c:v>1.4051225708921356E+19</c:v>
                </c:pt>
                <c:pt idx="1947">
                  <c:v>1.8584871205698621E+19</c:v>
                </c:pt>
                <c:pt idx="1948">
                  <c:v>2.4091232535550456E+19</c:v>
                </c:pt>
                <c:pt idx="1949">
                  <c:v>1.2382637119125418E+19</c:v>
                </c:pt>
                <c:pt idx="1950">
                  <c:v>8.899856300976128E+18</c:v>
                </c:pt>
                <c:pt idx="1951">
                  <c:v>1.0142239437864804E+19</c:v>
                </c:pt>
                <c:pt idx="1952">
                  <c:v>1.2615046090743702E+19</c:v>
                </c:pt>
                <c:pt idx="1953">
                  <c:v>2.6984448338297995E+19</c:v>
                </c:pt>
                <c:pt idx="1954">
                  <c:v>2.7217566028191744E+19</c:v>
                </c:pt>
                <c:pt idx="1955">
                  <c:v>1.6747012849218163E+19</c:v>
                </c:pt>
                <c:pt idx="1956">
                  <c:v>2.5537270931167154E+19</c:v>
                </c:pt>
                <c:pt idx="1957">
                  <c:v>2.1809033131720946E+19</c:v>
                </c:pt>
                <c:pt idx="1958">
                  <c:v>1.5075829844306688E+19</c:v>
                </c:pt>
                <c:pt idx="1959">
                  <c:v>1.9630990003017687E+19</c:v>
                </c:pt>
                <c:pt idx="1960">
                  <c:v>1.0746067408560271E+19</c:v>
                </c:pt>
                <c:pt idx="1961">
                  <c:v>1.7372962954654906E+19</c:v>
                </c:pt>
                <c:pt idx="1962">
                  <c:v>2.1870792867154252E+19</c:v>
                </c:pt>
                <c:pt idx="1963">
                  <c:v>1.9719959457955426E+19</c:v>
                </c:pt>
                <c:pt idx="1964">
                  <c:v>1.6201426333945663E+19</c:v>
                </c:pt>
                <c:pt idx="1965">
                  <c:v>2.368599755018684E+19</c:v>
                </c:pt>
                <c:pt idx="1966">
                  <c:v>3.1603140028130959E+19</c:v>
                </c:pt>
                <c:pt idx="1967">
                  <c:v>2.0078748084909154E+19</c:v>
                </c:pt>
                <c:pt idx="1968">
                  <c:v>2.2146813324080562E+19</c:v>
                </c:pt>
                <c:pt idx="1969">
                  <c:v>2.6224854215202296E+19</c:v>
                </c:pt>
                <c:pt idx="1970">
                  <c:v>1.6910903950419251E+19</c:v>
                </c:pt>
                <c:pt idx="1971">
                  <c:v>1.7266275542830567E+19</c:v>
                </c:pt>
                <c:pt idx="1972">
                  <c:v>2.3594370401716118E+19</c:v>
                </c:pt>
                <c:pt idx="1973">
                  <c:v>1.4055908311812815E+19</c:v>
                </c:pt>
                <c:pt idx="1974">
                  <c:v>2.5560810502459355E+19</c:v>
                </c:pt>
                <c:pt idx="1975">
                  <c:v>2.2684806429258805E+19</c:v>
                </c:pt>
                <c:pt idx="1976">
                  <c:v>1.1843872017254257E+19</c:v>
                </c:pt>
                <c:pt idx="1977">
                  <c:v>1.3558160280134146E+19</c:v>
                </c:pt>
                <c:pt idx="1978">
                  <c:v>1.8631191007273603E+19</c:v>
                </c:pt>
                <c:pt idx="1979">
                  <c:v>1.6035257209716298E+19</c:v>
                </c:pt>
                <c:pt idx="1980">
                  <c:v>2.046550577237674E+19</c:v>
                </c:pt>
                <c:pt idx="1981">
                  <c:v>1.2607743761369721E+19</c:v>
                </c:pt>
                <c:pt idx="1982">
                  <c:v>1.4578461483132731E+19</c:v>
                </c:pt>
                <c:pt idx="1983">
                  <c:v>1.5979192531853685E+19</c:v>
                </c:pt>
                <c:pt idx="1984">
                  <c:v>2.0026859782598386E+19</c:v>
                </c:pt>
                <c:pt idx="1985">
                  <c:v>2.168222318314682E+19</c:v>
                </c:pt>
                <c:pt idx="1986">
                  <c:v>2.4174760046587302E+19</c:v>
                </c:pt>
                <c:pt idx="1987">
                  <c:v>1.9556068356754338E+19</c:v>
                </c:pt>
                <c:pt idx="1988">
                  <c:v>1.8724969621937701E+19</c:v>
                </c:pt>
                <c:pt idx="1989">
                  <c:v>2.0335785016599818E+19</c:v>
                </c:pt>
                <c:pt idx="1990">
                  <c:v>1.054891717114633E+19</c:v>
                </c:pt>
                <c:pt idx="1991">
                  <c:v>1.5189604438885667E+19</c:v>
                </c:pt>
                <c:pt idx="1992">
                  <c:v>2.2856923724728672E+19</c:v>
                </c:pt>
                <c:pt idx="1993">
                  <c:v>1.2566372332039502E+19</c:v>
                </c:pt>
                <c:pt idx="1994">
                  <c:v>2.7344882204105482E+19</c:v>
                </c:pt>
                <c:pt idx="1995">
                  <c:v>2.7170107215102628E+19</c:v>
                </c:pt>
                <c:pt idx="1996">
                  <c:v>2.2727202968951751E+19</c:v>
                </c:pt>
                <c:pt idx="1997">
                  <c:v>2.8500219549946974E+19</c:v>
                </c:pt>
                <c:pt idx="1998">
                  <c:v>2.578317086138624E+19</c:v>
                </c:pt>
                <c:pt idx="1999">
                  <c:v>2.2376387422596989E+19</c:v>
                </c:pt>
                <c:pt idx="2000">
                  <c:v>2.1306729053985722E+19</c:v>
                </c:pt>
                <c:pt idx="2001">
                  <c:v>1.418423694240579E+19</c:v>
                </c:pt>
                <c:pt idx="2002">
                  <c:v>1.2363514381371376E+19</c:v>
                </c:pt>
                <c:pt idx="2003">
                  <c:v>1.7407006743244165E+19</c:v>
                </c:pt>
                <c:pt idx="2004">
                  <c:v>2.5703693169066328E+19</c:v>
                </c:pt>
                <c:pt idx="2005">
                  <c:v>1.6326211373161318E+19</c:v>
                </c:pt>
                <c:pt idx="2006">
                  <c:v>1.8718768337027391E+19</c:v>
                </c:pt>
                <c:pt idx="2007">
                  <c:v>2.0744437036505854E+19</c:v>
                </c:pt>
                <c:pt idx="2008">
                  <c:v>1.744851738509278E+19</c:v>
                </c:pt>
                <c:pt idx="2009">
                  <c:v>1.9041361709198488E+19</c:v>
                </c:pt>
                <c:pt idx="2010">
                  <c:v>1.8735094168730046E+19</c:v>
                </c:pt>
                <c:pt idx="2011">
                  <c:v>2.4005933228824949E+19</c:v>
                </c:pt>
                <c:pt idx="2012">
                  <c:v>1.4979393536109601E+19</c:v>
                </c:pt>
                <c:pt idx="2013">
                  <c:v>1.9077683520816026E+19</c:v>
                </c:pt>
                <c:pt idx="2014">
                  <c:v>1.5183023483470643E+19</c:v>
                </c:pt>
                <c:pt idx="2015">
                  <c:v>1.2201850680464605E+19</c:v>
                </c:pt>
                <c:pt idx="2016">
                  <c:v>7.4715738292965018E+18</c:v>
                </c:pt>
                <c:pt idx="2017">
                  <c:v>1.5706842223139602E+19</c:v>
                </c:pt>
                <c:pt idx="2018">
                  <c:v>2.4661497633629299E+19</c:v>
                </c:pt>
                <c:pt idx="2019">
                  <c:v>1.9025668661670351E+19</c:v>
                </c:pt>
                <c:pt idx="2020">
                  <c:v>1.2034188185583366E+19</c:v>
                </c:pt>
                <c:pt idx="2021">
                  <c:v>1.9199684309663785E+19</c:v>
                </c:pt>
                <c:pt idx="2022">
                  <c:v>1.474273225483853E+19</c:v>
                </c:pt>
                <c:pt idx="2023">
                  <c:v>2.056738402447471E+19</c:v>
                </c:pt>
                <c:pt idx="2024">
                  <c:v>1.6774349125557496E+19</c:v>
                </c:pt>
                <c:pt idx="2025">
                  <c:v>1.8920499931864867E+19</c:v>
                </c:pt>
                <c:pt idx="2026">
                  <c:v>1.7110990306402976E+19</c:v>
                </c:pt>
                <c:pt idx="2027">
                  <c:v>2.9365615187022676E+19</c:v>
                </c:pt>
                <c:pt idx="2028">
                  <c:v>2.3702196825054589E+19</c:v>
                </c:pt>
                <c:pt idx="2029">
                  <c:v>2.0308828410765201E+19</c:v>
                </c:pt>
                <c:pt idx="2030">
                  <c:v>1.4140701391198706E+19</c:v>
                </c:pt>
                <c:pt idx="2031">
                  <c:v>1.0229386474379917E+19</c:v>
                </c:pt>
                <c:pt idx="2032">
                  <c:v>2.3886337019840369E+19</c:v>
                </c:pt>
                <c:pt idx="2033">
                  <c:v>1.6756631168670892E+19</c:v>
                </c:pt>
                <c:pt idx="2034">
                  <c:v>2.1890915403904037E+19</c:v>
                </c:pt>
                <c:pt idx="2035">
                  <c:v>1.4460383956167006E+19</c:v>
                </c:pt>
                <c:pt idx="2036">
                  <c:v>1.7937786108832862E+19</c:v>
                </c:pt>
                <c:pt idx="2037">
                  <c:v>1.1944649224888566E+19</c:v>
                </c:pt>
                <c:pt idx="2038">
                  <c:v>1.1432030765108638E+19</c:v>
                </c:pt>
                <c:pt idx="2039">
                  <c:v>1.0627762079291718E+19</c:v>
                </c:pt>
                <c:pt idx="2040">
                  <c:v>1.4248274700867375E+19</c:v>
                </c:pt>
                <c:pt idx="2041">
                  <c:v>2.3568552807395635E+19</c:v>
                </c:pt>
                <c:pt idx="2042">
                  <c:v>1.1308156935104295E+19</c:v>
                </c:pt>
                <c:pt idx="2043">
                  <c:v>1.628546007232213E+19</c:v>
                </c:pt>
                <c:pt idx="2044">
                  <c:v>1.6557557267366406E+19</c:v>
                </c:pt>
                <c:pt idx="2045">
                  <c:v>1.0129191428186169E+19</c:v>
                </c:pt>
                <c:pt idx="2046">
                  <c:v>1.054866405747652E+19</c:v>
                </c:pt>
                <c:pt idx="2047">
                  <c:v>2.2972217001326502E+19</c:v>
                </c:pt>
                <c:pt idx="2048">
                  <c:v>2.0108615497946575E+19</c:v>
                </c:pt>
                <c:pt idx="2049">
                  <c:v>9.5311091377953567E+18</c:v>
                </c:pt>
                <c:pt idx="2050">
                  <c:v>1.9251572611974554E+19</c:v>
                </c:pt>
                <c:pt idx="2051">
                  <c:v>2.2861985998124843E+19</c:v>
                </c:pt>
                <c:pt idx="2052">
                  <c:v>1.7499772903229026E+19</c:v>
                </c:pt>
                <c:pt idx="2053">
                  <c:v>1.9152225496574665E+19</c:v>
                </c:pt>
                <c:pt idx="2054">
                  <c:v>1.6720942141227876E+19</c:v>
                </c:pt>
                <c:pt idx="2055">
                  <c:v>1.4191450681995338E+19</c:v>
                </c:pt>
                <c:pt idx="2056">
                  <c:v>1.9718061105431859E+19</c:v>
                </c:pt>
                <c:pt idx="2057">
                  <c:v>2.2826170413846925E+19</c:v>
                </c:pt>
                <c:pt idx="2058">
                  <c:v>1.1238588642957392E+19</c:v>
                </c:pt>
                <c:pt idx="2059">
                  <c:v>1.7145540322331853E+19</c:v>
                </c:pt>
                <c:pt idx="2060">
                  <c:v>1.7763897017674336E+19</c:v>
                </c:pt>
                <c:pt idx="2061">
                  <c:v>1.81471111137646E+19</c:v>
                </c:pt>
                <c:pt idx="2062">
                  <c:v>1.2740350012982462E+19</c:v>
                </c:pt>
                <c:pt idx="2063">
                  <c:v>2.3647777386045735E+19</c:v>
                </c:pt>
                <c:pt idx="2064">
                  <c:v>1.4663128005683716E+19</c:v>
                </c:pt>
                <c:pt idx="2065">
                  <c:v>1.1863361769829523E+19</c:v>
                </c:pt>
                <c:pt idx="2066">
                  <c:v>1.9710341138502697E+19</c:v>
                </c:pt>
                <c:pt idx="2067">
                  <c:v>6.1607740674585518E+18</c:v>
                </c:pt>
                <c:pt idx="2068">
                  <c:v>2.0067104856097956E+19</c:v>
                </c:pt>
                <c:pt idx="2069">
                  <c:v>2.1825105849753793E+19</c:v>
                </c:pt>
                <c:pt idx="2070">
                  <c:v>1.2069738000507988E+19</c:v>
                </c:pt>
                <c:pt idx="2071">
                  <c:v>1.9827785881293898E+19</c:v>
                </c:pt>
                <c:pt idx="2072">
                  <c:v>2.1272179038056841E+19</c:v>
                </c:pt>
                <c:pt idx="2073">
                  <c:v>8.2493541695679498E+18</c:v>
                </c:pt>
                <c:pt idx="2074">
                  <c:v>1.2902595875329794E+19</c:v>
                </c:pt>
                <c:pt idx="2075">
                  <c:v>1.9381293367751475E+19</c:v>
                </c:pt>
                <c:pt idx="2076">
                  <c:v>1.8312647453819443E+19</c:v>
                </c:pt>
                <c:pt idx="2077">
                  <c:v>1.1878763736637379E+19</c:v>
                </c:pt>
                <c:pt idx="2078">
                  <c:v>2.2491933812864631E+19</c:v>
                </c:pt>
                <c:pt idx="2079">
                  <c:v>1.4568843163680002E+19</c:v>
                </c:pt>
                <c:pt idx="2080">
                  <c:v>1.3950613025172427E+19</c:v>
                </c:pt>
                <c:pt idx="2081">
                  <c:v>1.8105853585585793E+19</c:v>
                </c:pt>
                <c:pt idx="2082">
                  <c:v>1.0124711316230558E+19</c:v>
                </c:pt>
                <c:pt idx="2083">
                  <c:v>2.7846047270326567E+19</c:v>
                </c:pt>
                <c:pt idx="2084">
                  <c:v>2.2152508381651255E+19</c:v>
                </c:pt>
                <c:pt idx="2085">
                  <c:v>2.5789498703131455E+19</c:v>
                </c:pt>
                <c:pt idx="2086">
                  <c:v>1.5377288225048764E+19</c:v>
                </c:pt>
                <c:pt idx="2087">
                  <c:v>2.5108243260841525E+19</c:v>
                </c:pt>
                <c:pt idx="2088">
                  <c:v>3.1989518045093835E+19</c:v>
                </c:pt>
                <c:pt idx="2089">
                  <c:v>4.4496497254512737E+18</c:v>
                </c:pt>
                <c:pt idx="2090">
                  <c:v>1.4816641446422653E+19</c:v>
                </c:pt>
                <c:pt idx="2091">
                  <c:v>1.2934235084055874E+19</c:v>
                </c:pt>
                <c:pt idx="2092">
                  <c:v>2.2210218298367623E+19</c:v>
                </c:pt>
                <c:pt idx="2093">
                  <c:v>1.1307397594094868E+19</c:v>
                </c:pt>
                <c:pt idx="2094">
                  <c:v>2.189243408592289E+19</c:v>
                </c:pt>
                <c:pt idx="2095">
                  <c:v>9.7864881749487759E+18</c:v>
                </c:pt>
                <c:pt idx="2096">
                  <c:v>2.1563512872006574E+19</c:v>
                </c:pt>
                <c:pt idx="2097">
                  <c:v>1.047914638806358E+19</c:v>
                </c:pt>
                <c:pt idx="2098">
                  <c:v>2.02268195817472E+19</c:v>
                </c:pt>
                <c:pt idx="2099">
                  <c:v>2.0468290022744633E+19</c:v>
                </c:pt>
                <c:pt idx="2100">
                  <c:v>1.9329025394935992E+19</c:v>
                </c:pt>
                <c:pt idx="2101">
                  <c:v>7.0872080660086067E+18</c:v>
                </c:pt>
                <c:pt idx="2102">
                  <c:v>1.0681979027364725E+19</c:v>
                </c:pt>
                <c:pt idx="2103">
                  <c:v>1.6255719216119613E+19</c:v>
                </c:pt>
                <c:pt idx="2104">
                  <c:v>1.3911380406352087E+19</c:v>
                </c:pt>
                <c:pt idx="2105">
                  <c:v>1.0252255294447124E+19</c:v>
                </c:pt>
                <c:pt idx="2106">
                  <c:v>1.5753288581549484E+19</c:v>
                </c:pt>
                <c:pt idx="2107">
                  <c:v>1.7113774556770869E+19</c:v>
                </c:pt>
                <c:pt idx="2108">
                  <c:v>1.2624639098829449E+19</c:v>
                </c:pt>
                <c:pt idx="2109">
                  <c:v>1.6606787876144183E+19</c:v>
                </c:pt>
                <c:pt idx="2110">
                  <c:v>1.331542427078767E+19</c:v>
                </c:pt>
                <c:pt idx="2111">
                  <c:v>8.2580359684423854E+18</c:v>
                </c:pt>
                <c:pt idx="2112">
                  <c:v>1.0892189930140793E+19</c:v>
                </c:pt>
                <c:pt idx="2113">
                  <c:v>1.4401788141606308E+19</c:v>
                </c:pt>
                <c:pt idx="2114">
                  <c:v>2.049739809477263E+19</c:v>
                </c:pt>
                <c:pt idx="2115">
                  <c:v>1.9961683012622664E+19</c:v>
                </c:pt>
                <c:pt idx="2116">
                  <c:v>1.8136100669127924E+19</c:v>
                </c:pt>
                <c:pt idx="2117">
                  <c:v>2.599705191237453E+19</c:v>
                </c:pt>
                <c:pt idx="2118">
                  <c:v>9.3865685766511411E+18</c:v>
                </c:pt>
                <c:pt idx="2119">
                  <c:v>1.3944411740262113E+19</c:v>
                </c:pt>
                <c:pt idx="2120">
                  <c:v>2.3640437089621283E+19</c:v>
                </c:pt>
                <c:pt idx="2121">
                  <c:v>1.839288448714878E+19</c:v>
                </c:pt>
                <c:pt idx="2122">
                  <c:v>1.2569030025572491E+19</c:v>
                </c:pt>
                <c:pt idx="2123">
                  <c:v>2.0142279616031121E+19</c:v>
                </c:pt>
                <c:pt idx="2124">
                  <c:v>1.8904553770666922E+19</c:v>
                </c:pt>
                <c:pt idx="2125">
                  <c:v>1.6890528299999658E+19</c:v>
                </c:pt>
                <c:pt idx="2126">
                  <c:v>1.0344540538459351E+19</c:v>
                </c:pt>
                <c:pt idx="2127">
                  <c:v>1.4486834334662009E+19</c:v>
                </c:pt>
                <c:pt idx="2128">
                  <c:v>1.1858274185066369E+19</c:v>
                </c:pt>
                <c:pt idx="2129">
                  <c:v>2.6278640870036632E+19</c:v>
                </c:pt>
                <c:pt idx="2130">
                  <c:v>1.1134622203083497E+19</c:v>
                </c:pt>
                <c:pt idx="2131">
                  <c:v>1.5475622885769417E+19</c:v>
                </c:pt>
                <c:pt idx="2132">
                  <c:v>1.1800842693386793E+19</c:v>
                </c:pt>
                <c:pt idx="2133">
                  <c:v>1.5752402683705154E+19</c:v>
                </c:pt>
                <c:pt idx="2134">
                  <c:v>1.3606884661572307E+19</c:v>
                </c:pt>
                <c:pt idx="2135">
                  <c:v>1.5865038266769994E+19</c:v>
                </c:pt>
                <c:pt idx="2136">
                  <c:v>9.6140797987586273E+18</c:v>
                </c:pt>
                <c:pt idx="2137">
                  <c:v>1.355360423407759E+19</c:v>
                </c:pt>
                <c:pt idx="2138">
                  <c:v>1.1003648534641023E+19</c:v>
                </c:pt>
                <c:pt idx="2139">
                  <c:v>1.5461701633929943E+19</c:v>
                </c:pt>
                <c:pt idx="2140">
                  <c:v>8.9816246720078049E+18</c:v>
                </c:pt>
                <c:pt idx="2141">
                  <c:v>1.3157354783992181E+19</c:v>
                </c:pt>
                <c:pt idx="2142">
                  <c:v>1.5686846243224721E+19</c:v>
                </c:pt>
                <c:pt idx="2143">
                  <c:v>2.7408287178392543E+19</c:v>
                </c:pt>
                <c:pt idx="2144">
                  <c:v>1.6858889091273576E+19</c:v>
                </c:pt>
                <c:pt idx="2145">
                  <c:v>2.1112970539747213E+19</c:v>
                </c:pt>
                <c:pt idx="2146">
                  <c:v>1.5886679485538632E+19</c:v>
                </c:pt>
                <c:pt idx="2147">
                  <c:v>1.8612460595707765E+19</c:v>
                </c:pt>
                <c:pt idx="2148">
                  <c:v>2.1494665953818628E+19</c:v>
                </c:pt>
                <c:pt idx="2149">
                  <c:v>1.0127229797245153E+19</c:v>
                </c:pt>
                <c:pt idx="2150">
                  <c:v>1.9403567370694636E+19</c:v>
                </c:pt>
                <c:pt idx="2151">
                  <c:v>1.6049937802565198E+19</c:v>
                </c:pt>
                <c:pt idx="2152">
                  <c:v>1.6167888772696019E+19</c:v>
                </c:pt>
                <c:pt idx="2153">
                  <c:v>1.8019035596841431E+19</c:v>
                </c:pt>
                <c:pt idx="2154">
                  <c:v>1.1299487791913349E+19</c:v>
                </c:pt>
                <c:pt idx="2155">
                  <c:v>1.2268470198358235E+19</c:v>
                </c:pt>
                <c:pt idx="2156">
                  <c:v>1.1549526130633802E+19</c:v>
                </c:pt>
                <c:pt idx="2157">
                  <c:v>1.2541503913980803E+19</c:v>
                </c:pt>
                <c:pt idx="2158">
                  <c:v>1.259444263802128E+19</c:v>
                </c:pt>
                <c:pt idx="2159">
                  <c:v>1.7779716622037371E+19</c:v>
                </c:pt>
                <c:pt idx="2160">
                  <c:v>1.1360969102309863E+19</c:v>
                </c:pt>
                <c:pt idx="2161">
                  <c:v>2.0567637138144522E+19</c:v>
                </c:pt>
                <c:pt idx="2162">
                  <c:v>2.1327990602249646E+19</c:v>
                </c:pt>
                <c:pt idx="2163">
                  <c:v>1.2782619995840504E+19</c:v>
                </c:pt>
                <c:pt idx="2164">
                  <c:v>1.9445837353552675E+19</c:v>
                </c:pt>
                <c:pt idx="2165">
                  <c:v>1.1439396372900071E+19</c:v>
                </c:pt>
                <c:pt idx="2166">
                  <c:v>1.7280956135679468E+19</c:v>
                </c:pt>
                <c:pt idx="2167">
                  <c:v>2.1683235637826056E+19</c:v>
                </c:pt>
                <c:pt idx="2168">
                  <c:v>1.900503989758095E+19</c:v>
                </c:pt>
                <c:pt idx="2169">
                  <c:v>2.473287568851533E+19</c:v>
                </c:pt>
                <c:pt idx="2170">
                  <c:v>2.1903697644229374E+19</c:v>
                </c:pt>
                <c:pt idx="2171">
                  <c:v>1.8690799276513534E+19</c:v>
                </c:pt>
                <c:pt idx="2172">
                  <c:v>1.2240741595830702E+19</c:v>
                </c:pt>
                <c:pt idx="2173">
                  <c:v>3.2210486278836773E+19</c:v>
                </c:pt>
                <c:pt idx="2174">
                  <c:v>1.7579756822888557E+19</c:v>
                </c:pt>
                <c:pt idx="2175">
                  <c:v>1.4305478390244123E+19</c:v>
                </c:pt>
                <c:pt idx="2176">
                  <c:v>1.9176144738371584E+19</c:v>
                </c:pt>
                <c:pt idx="2177">
                  <c:v>1.4842585597578037E+19</c:v>
                </c:pt>
                <c:pt idx="2178">
                  <c:v>1.4797278250682292E+19</c:v>
                </c:pt>
                <c:pt idx="2179">
                  <c:v>1.8114839120864E+19</c:v>
                </c:pt>
                <c:pt idx="2180">
                  <c:v>1.6364178423632611E+19</c:v>
                </c:pt>
                <c:pt idx="2181">
                  <c:v>1.4224228902235554E+19</c:v>
                </c:pt>
                <c:pt idx="2182">
                  <c:v>1.6669813179926532E+19</c:v>
                </c:pt>
                <c:pt idx="2183">
                  <c:v>2.2216925810617557E+19</c:v>
                </c:pt>
                <c:pt idx="2184">
                  <c:v>1.1128319672705262E+19</c:v>
                </c:pt>
                <c:pt idx="2185">
                  <c:v>2.0004585779655225E+19</c:v>
                </c:pt>
                <c:pt idx="2186">
                  <c:v>1.5309200647870245E+19</c:v>
                </c:pt>
                <c:pt idx="2187">
                  <c:v>1.8399465442563803E+19</c:v>
                </c:pt>
                <c:pt idx="2188">
                  <c:v>1.679674968533556E+19</c:v>
                </c:pt>
                <c:pt idx="2189">
                  <c:v>1.8845957956106224E+19</c:v>
                </c:pt>
                <c:pt idx="2190">
                  <c:v>9.9977368437710582E+18</c:v>
                </c:pt>
                <c:pt idx="2191">
                  <c:v>8.760846273517228E+18</c:v>
                </c:pt>
                <c:pt idx="2192">
                  <c:v>1.2290275941012247E+19</c:v>
                </c:pt>
                <c:pt idx="2193">
                  <c:v>2.5736977616646164E+19</c:v>
                </c:pt>
                <c:pt idx="2194">
                  <c:v>1.103848963129018E+19</c:v>
                </c:pt>
                <c:pt idx="2195">
                  <c:v>1.249238720635444E+19</c:v>
                </c:pt>
                <c:pt idx="2196">
                  <c:v>1.8931636933336445E+19</c:v>
                </c:pt>
                <c:pt idx="2197">
                  <c:v>2.0870487644070547E+19</c:v>
                </c:pt>
                <c:pt idx="2198">
                  <c:v>1.0709125468451701E+19</c:v>
                </c:pt>
                <c:pt idx="2199">
                  <c:v>1.3845570852201845E+19</c:v>
                </c:pt>
                <c:pt idx="2200">
                  <c:v>2.0824547513000284E+19</c:v>
                </c:pt>
                <c:pt idx="2201">
                  <c:v>2.3470091589840077E+19</c:v>
                </c:pt>
                <c:pt idx="2202">
                  <c:v>1.1893140593082509E+19</c:v>
                </c:pt>
                <c:pt idx="2203">
                  <c:v>1.8895315121718907E+19</c:v>
                </c:pt>
                <c:pt idx="2204">
                  <c:v>1.7424724700130769E+19</c:v>
                </c:pt>
                <c:pt idx="2205">
                  <c:v>1.1363006667351826E+19</c:v>
                </c:pt>
                <c:pt idx="2206">
                  <c:v>9.7685424157593436E+18</c:v>
                </c:pt>
                <c:pt idx="2207">
                  <c:v>1.0528389652524851E+19</c:v>
                </c:pt>
                <c:pt idx="2208">
                  <c:v>1.1736083560966255E+19</c:v>
                </c:pt>
                <c:pt idx="2209">
                  <c:v>1.067770140634496E+19</c:v>
                </c:pt>
                <c:pt idx="2210">
                  <c:v>7.5514818148550861E+18</c:v>
                </c:pt>
                <c:pt idx="2211">
                  <c:v>1.574518894411561E+19</c:v>
                </c:pt>
                <c:pt idx="2212">
                  <c:v>1.4333574007592882E+19</c:v>
                </c:pt>
                <c:pt idx="2213">
                  <c:v>1.3828485679489761E+19</c:v>
                </c:pt>
                <c:pt idx="2214">
                  <c:v>1.001100000006903E+19</c:v>
                </c:pt>
                <c:pt idx="2215">
                  <c:v>1.4894727013558612E+19</c:v>
                </c:pt>
                <c:pt idx="2216">
                  <c:v>1.34600787330833E+19</c:v>
                </c:pt>
                <c:pt idx="2217">
                  <c:v>1.6609065899172461E+19</c:v>
                </c:pt>
                <c:pt idx="2218">
                  <c:v>1.4026926796619727E+19</c:v>
                </c:pt>
                <c:pt idx="2219">
                  <c:v>1.6643236244596625E+19</c:v>
                </c:pt>
                <c:pt idx="2220">
                  <c:v>1.5099116301929081E+19</c:v>
                </c:pt>
                <c:pt idx="2221">
                  <c:v>1.4411406461059033E+19</c:v>
                </c:pt>
                <c:pt idx="2222">
                  <c:v>1.040665463303039E+19</c:v>
                </c:pt>
                <c:pt idx="2223">
                  <c:v>1.8189001426117927E+19</c:v>
                </c:pt>
                <c:pt idx="2224">
                  <c:v>1.4838788892530905E+19</c:v>
                </c:pt>
                <c:pt idx="2225">
                  <c:v>1.5222002988621169E+19</c:v>
                </c:pt>
                <c:pt idx="2226">
                  <c:v>1.1127876723783098E+19</c:v>
                </c:pt>
                <c:pt idx="2227">
                  <c:v>1.3477796689969906E+19</c:v>
                </c:pt>
                <c:pt idx="2228">
                  <c:v>9.1907471860036946E+18</c:v>
                </c:pt>
                <c:pt idx="2229">
                  <c:v>1.5364632541558335E+19</c:v>
                </c:pt>
                <c:pt idx="2230">
                  <c:v>1.9390785130369298E+19</c:v>
                </c:pt>
                <c:pt idx="2231">
                  <c:v>1.7286651193250161E+19</c:v>
                </c:pt>
                <c:pt idx="2232">
                  <c:v>1.1206645697827543E+19</c:v>
                </c:pt>
                <c:pt idx="2233">
                  <c:v>9.5630773942921892E+18</c:v>
                </c:pt>
                <c:pt idx="2234">
                  <c:v>9.3818859737596826E+18</c:v>
                </c:pt>
                <c:pt idx="2235">
                  <c:v>1.5324767138563473E+19</c:v>
                </c:pt>
                <c:pt idx="2236">
                  <c:v>2.0799995487028847E+19</c:v>
                </c:pt>
                <c:pt idx="2237">
                  <c:v>2.4371049697523896E+19</c:v>
                </c:pt>
                <c:pt idx="2238">
                  <c:v>2.0485628309126525E+19</c:v>
                </c:pt>
                <c:pt idx="2239">
                  <c:v>9.9643511507232993E+18</c:v>
                </c:pt>
                <c:pt idx="2240">
                  <c:v>1.2792491428963039E+19</c:v>
                </c:pt>
                <c:pt idx="2241">
                  <c:v>1.6996836041319281E+19</c:v>
                </c:pt>
                <c:pt idx="2242">
                  <c:v>1.0045739851250264E+19</c:v>
                </c:pt>
                <c:pt idx="2243">
                  <c:v>9.5996016968455741E+18</c:v>
                </c:pt>
                <c:pt idx="2244">
                  <c:v>1.9518101306283041E+19</c:v>
                </c:pt>
                <c:pt idx="2245">
                  <c:v>1.7886530590696614E+19</c:v>
                </c:pt>
                <c:pt idx="2246">
                  <c:v>1.6844967839434105E+19</c:v>
                </c:pt>
                <c:pt idx="2247">
                  <c:v>1.5075450173801974E+19</c:v>
                </c:pt>
                <c:pt idx="2248">
                  <c:v>1.3669656851684848E+19</c:v>
                </c:pt>
                <c:pt idx="2249">
                  <c:v>1.3053071952031025E+19</c:v>
                </c:pt>
                <c:pt idx="2250">
                  <c:v>1.9304346812129653E+19</c:v>
                </c:pt>
                <c:pt idx="2251">
                  <c:v>1.624977104487911E+19</c:v>
                </c:pt>
                <c:pt idx="2252">
                  <c:v>1.2703395417190404E+19</c:v>
                </c:pt>
                <c:pt idx="2253">
                  <c:v>1.7297661637886839E+19</c:v>
                </c:pt>
                <c:pt idx="2254">
                  <c:v>1.8964035483071951E+19</c:v>
                </c:pt>
                <c:pt idx="2255">
                  <c:v>1.5511691583717149E+19</c:v>
                </c:pt>
                <c:pt idx="2256">
                  <c:v>1.4544797365048183E+19</c:v>
                </c:pt>
                <c:pt idx="2257">
                  <c:v>1.2295654606495683E+19</c:v>
                </c:pt>
                <c:pt idx="2258">
                  <c:v>7.6374898398560584E+18</c:v>
                </c:pt>
                <c:pt idx="2259">
                  <c:v>1.2326610408313276E+19</c:v>
                </c:pt>
                <c:pt idx="2260">
                  <c:v>8.7391797433816095E+18</c:v>
                </c:pt>
                <c:pt idx="2261">
                  <c:v>1.8041815827124208E+19</c:v>
                </c:pt>
                <c:pt idx="2262">
                  <c:v>1.3831143373022751E+19</c:v>
                </c:pt>
                <c:pt idx="2263">
                  <c:v>1.6102965116390105E+19</c:v>
                </c:pt>
                <c:pt idx="2264">
                  <c:v>1.9993195664513835E+19</c:v>
                </c:pt>
                <c:pt idx="2265">
                  <c:v>2.2340065610979451E+19</c:v>
                </c:pt>
                <c:pt idx="2266">
                  <c:v>1.0747788581514969E+19</c:v>
                </c:pt>
                <c:pt idx="2267">
                  <c:v>1.9522404238669787E+19</c:v>
                </c:pt>
                <c:pt idx="2268">
                  <c:v>1.5764678696690874E+19</c:v>
                </c:pt>
                <c:pt idx="2269">
                  <c:v>1.25481228364463E+19</c:v>
                </c:pt>
                <c:pt idx="2270">
                  <c:v>1.9431156760703779E+19</c:v>
                </c:pt>
                <c:pt idx="2271">
                  <c:v>9.2699464532868157E+18</c:v>
                </c:pt>
                <c:pt idx="2272">
                  <c:v>1.5894905679807414E+19</c:v>
                </c:pt>
                <c:pt idx="2273">
                  <c:v>9.413917508673962E+18</c:v>
                </c:pt>
                <c:pt idx="2274">
                  <c:v>1.9121851856197628E+19</c:v>
                </c:pt>
                <c:pt idx="2275">
                  <c:v>2.1970266539389043E+19</c:v>
                </c:pt>
                <c:pt idx="2276">
                  <c:v>1.0882052727664955E+19</c:v>
                </c:pt>
                <c:pt idx="2277">
                  <c:v>1.3370223380301238E+19</c:v>
                </c:pt>
                <c:pt idx="2278">
                  <c:v>1.6690315387181033E+19</c:v>
                </c:pt>
                <c:pt idx="2279">
                  <c:v>1.2998525956187265E+19</c:v>
                </c:pt>
                <c:pt idx="2280">
                  <c:v>6.8550901751106048E+18</c:v>
                </c:pt>
                <c:pt idx="2281">
                  <c:v>2.5460957159719854E+19</c:v>
                </c:pt>
                <c:pt idx="2282">
                  <c:v>1.034864097991025E+19</c:v>
                </c:pt>
                <c:pt idx="2283">
                  <c:v>1.1210404435824202E+19</c:v>
                </c:pt>
                <c:pt idx="2284">
                  <c:v>1.6324945804812276E+19</c:v>
                </c:pt>
                <c:pt idx="2285">
                  <c:v>1.0893227696187007E+19</c:v>
                </c:pt>
                <c:pt idx="2286">
                  <c:v>4.906355375570474E+18</c:v>
                </c:pt>
                <c:pt idx="2287">
                  <c:v>2.6231055500112609E+19</c:v>
                </c:pt>
                <c:pt idx="2288">
                  <c:v>2.6925346296397677E+19</c:v>
                </c:pt>
                <c:pt idx="2289">
                  <c:v>1.3205826051760534E+19</c:v>
                </c:pt>
                <c:pt idx="2290">
                  <c:v>1.2852985596047303E+19</c:v>
                </c:pt>
                <c:pt idx="2291">
                  <c:v>6.4681806194411325E+18</c:v>
                </c:pt>
                <c:pt idx="2292">
                  <c:v>7.890476952829783E+18</c:v>
                </c:pt>
                <c:pt idx="2293">
                  <c:v>1.8621193017316159E+19</c:v>
                </c:pt>
                <c:pt idx="2294">
                  <c:v>8.937557582094123E+18</c:v>
                </c:pt>
                <c:pt idx="2295">
                  <c:v>2.3062831695117996E+19</c:v>
                </c:pt>
                <c:pt idx="2296">
                  <c:v>9.7753511734771958E+18</c:v>
                </c:pt>
                <c:pt idx="2297">
                  <c:v>1.758899547183657E+19</c:v>
                </c:pt>
                <c:pt idx="2298">
                  <c:v>8.0576964987888548E+18</c:v>
                </c:pt>
                <c:pt idx="2299">
                  <c:v>1.5007995380797975E+19</c:v>
                </c:pt>
                <c:pt idx="2300">
                  <c:v>1.2791478974283807E+19</c:v>
                </c:pt>
                <c:pt idx="2301">
                  <c:v>8.2784369302289603E+18</c:v>
                </c:pt>
                <c:pt idx="2302">
                  <c:v>1.7620887794232457E+19</c:v>
                </c:pt>
                <c:pt idx="2303">
                  <c:v>9.8853164073255547E+18</c:v>
                </c:pt>
                <c:pt idx="2304">
                  <c:v>1.2806159567132707E+19</c:v>
                </c:pt>
                <c:pt idx="2305">
                  <c:v>1.3879361527121295E+19</c:v>
                </c:pt>
                <c:pt idx="2306">
                  <c:v>1.464414448044807E+19</c:v>
                </c:pt>
                <c:pt idx="2307">
                  <c:v>1.9799816820780044E+19</c:v>
                </c:pt>
                <c:pt idx="2308">
                  <c:v>1.4865239271025908E+19</c:v>
                </c:pt>
                <c:pt idx="2309">
                  <c:v>1.017258776687486E+19</c:v>
                </c:pt>
                <c:pt idx="2310">
                  <c:v>1.5942997277071053E+19</c:v>
                </c:pt>
                <c:pt idx="2311">
                  <c:v>9.8811526874572042E+18</c:v>
                </c:pt>
                <c:pt idx="2312">
                  <c:v>2.2427263270228525E+19</c:v>
                </c:pt>
                <c:pt idx="2313">
                  <c:v>1.2680868300577436E+19</c:v>
                </c:pt>
                <c:pt idx="2314">
                  <c:v>1.9407110962071958E+19</c:v>
                </c:pt>
                <c:pt idx="2315">
                  <c:v>1.4529863658529473E+19</c:v>
                </c:pt>
                <c:pt idx="2316">
                  <c:v>1.5665205024456083E+19</c:v>
                </c:pt>
                <c:pt idx="2317">
                  <c:v>1.8072695694840861E+19</c:v>
                </c:pt>
                <c:pt idx="2318">
                  <c:v>1.5645968385550625E+19</c:v>
                </c:pt>
                <c:pt idx="2319">
                  <c:v>1.2680362073237817E+19</c:v>
                </c:pt>
                <c:pt idx="2320">
                  <c:v>1.4514170611001338E+19</c:v>
                </c:pt>
                <c:pt idx="2321">
                  <c:v>1.3321372442028171E+19</c:v>
                </c:pt>
                <c:pt idx="2322">
                  <c:v>1.3955422184898787E+19</c:v>
                </c:pt>
                <c:pt idx="2323">
                  <c:v>1.7687709803061936E+19</c:v>
                </c:pt>
                <c:pt idx="2324">
                  <c:v>9.6713594222363197E+18</c:v>
                </c:pt>
                <c:pt idx="2325">
                  <c:v>1.3309476099547167E+19</c:v>
                </c:pt>
                <c:pt idx="2326">
                  <c:v>1.179551465063732E+19</c:v>
                </c:pt>
                <c:pt idx="2327">
                  <c:v>2.1460242494724653E+19</c:v>
                </c:pt>
                <c:pt idx="2328">
                  <c:v>1.7646705388552937E+19</c:v>
                </c:pt>
                <c:pt idx="2329">
                  <c:v>1.4894220786218996E+19</c:v>
                </c:pt>
                <c:pt idx="2330">
                  <c:v>2.0593201618795192E+19</c:v>
                </c:pt>
                <c:pt idx="2331">
                  <c:v>1.7415359494347852E+19</c:v>
                </c:pt>
                <c:pt idx="2332">
                  <c:v>1.4504046064208992E+19</c:v>
                </c:pt>
                <c:pt idx="2333">
                  <c:v>2.0057486536645231E+19</c:v>
                </c:pt>
                <c:pt idx="2334">
                  <c:v>1.1388406624117121E+19</c:v>
                </c:pt>
                <c:pt idx="2335">
                  <c:v>1.6752961020458666E+19</c:v>
                </c:pt>
                <c:pt idx="2336">
                  <c:v>9.6451748130946171E+18</c:v>
                </c:pt>
                <c:pt idx="2337">
                  <c:v>2.7237815121776435E+19</c:v>
                </c:pt>
                <c:pt idx="2338">
                  <c:v>1.9350413500034826E+19</c:v>
                </c:pt>
                <c:pt idx="2339">
                  <c:v>2.1082850013039989E+19</c:v>
                </c:pt>
                <c:pt idx="2340">
                  <c:v>1.6835855747320994E+19</c:v>
                </c:pt>
                <c:pt idx="2341">
                  <c:v>1.8329099842357002E+19</c:v>
                </c:pt>
                <c:pt idx="2342">
                  <c:v>1.3735846076339802E+19</c:v>
                </c:pt>
                <c:pt idx="2343">
                  <c:v>9.2301443287094088E+18</c:v>
                </c:pt>
                <c:pt idx="2344">
                  <c:v>9.8178489586380657E+18</c:v>
                </c:pt>
                <c:pt idx="2345">
                  <c:v>1.4285608967164146E+19</c:v>
                </c:pt>
                <c:pt idx="2346">
                  <c:v>1.7355498111438109E+19</c:v>
                </c:pt>
                <c:pt idx="2347">
                  <c:v>1.936408163820449E+19</c:v>
                </c:pt>
                <c:pt idx="2348">
                  <c:v>1.1826900745693592E+19</c:v>
                </c:pt>
                <c:pt idx="2349">
                  <c:v>1.8921512386544099E+19</c:v>
                </c:pt>
                <c:pt idx="2350">
                  <c:v>2.3541975872065729E+19</c:v>
                </c:pt>
                <c:pt idx="2351">
                  <c:v>1.4067551540624011E+19</c:v>
                </c:pt>
                <c:pt idx="2352">
                  <c:v>1.3740149008726551E+19</c:v>
                </c:pt>
                <c:pt idx="2353">
                  <c:v>2.7689116795045216E+19</c:v>
                </c:pt>
                <c:pt idx="2354">
                  <c:v>1.7144527867652616E+18</c:v>
                </c:pt>
                <c:pt idx="2355">
                  <c:v>1.0810054544287894E+19</c:v>
                </c:pt>
                <c:pt idx="2356">
                  <c:v>1.6541357992498651E+19</c:v>
                </c:pt>
                <c:pt idx="2357">
                  <c:v>5.1825277006986701E+18</c:v>
                </c:pt>
                <c:pt idx="2358">
                  <c:v>2.4131730722719838E+19</c:v>
                </c:pt>
                <c:pt idx="2359">
                  <c:v>1.6385439971896537E+19</c:v>
                </c:pt>
                <c:pt idx="2360">
                  <c:v>1.4764120359937362E+19</c:v>
                </c:pt>
                <c:pt idx="2361">
                  <c:v>1.0801119631743648E+19</c:v>
                </c:pt>
                <c:pt idx="2362">
                  <c:v>9.1569565110842429E+18</c:v>
                </c:pt>
                <c:pt idx="2363">
                  <c:v>2.613373329407119E+19</c:v>
                </c:pt>
                <c:pt idx="2364">
                  <c:v>1.0993017760509059E+19</c:v>
                </c:pt>
                <c:pt idx="2365">
                  <c:v>1.2795275679330935E+19</c:v>
                </c:pt>
                <c:pt idx="2366">
                  <c:v>1.0932181889970555E+19</c:v>
                </c:pt>
                <c:pt idx="2367">
                  <c:v>1.9482032608335311E+19</c:v>
                </c:pt>
                <c:pt idx="2368">
                  <c:v>1.3186842526524885E+19</c:v>
                </c:pt>
                <c:pt idx="2369">
                  <c:v>1.5552316327721433E+19</c:v>
                </c:pt>
                <c:pt idx="2370">
                  <c:v>1.0856184510610516E+19</c:v>
                </c:pt>
                <c:pt idx="2371">
                  <c:v>1.1156630436673358E+19</c:v>
                </c:pt>
                <c:pt idx="2372">
                  <c:v>1.7734535831976532E+19</c:v>
                </c:pt>
                <c:pt idx="2373">
                  <c:v>1.890063050878489E+19</c:v>
                </c:pt>
                <c:pt idx="2374">
                  <c:v>8.4198768489180232E+18</c:v>
                </c:pt>
                <c:pt idx="2375">
                  <c:v>1.2813626420392061E+19</c:v>
                </c:pt>
                <c:pt idx="2376">
                  <c:v>1.5145689217173869E+19</c:v>
                </c:pt>
                <c:pt idx="2377">
                  <c:v>1.8448822608176484E+19</c:v>
                </c:pt>
                <c:pt idx="2378">
                  <c:v>1.7437506940456104E+19</c:v>
                </c:pt>
                <c:pt idx="2379">
                  <c:v>1.3785076685117583E+19</c:v>
                </c:pt>
                <c:pt idx="2380">
                  <c:v>1.1069647924043622E+19</c:v>
                </c:pt>
                <c:pt idx="2381">
                  <c:v>1.2741489024496603E+19</c:v>
                </c:pt>
                <c:pt idx="2382">
                  <c:v>9.0369553202279721E+18</c:v>
                </c:pt>
                <c:pt idx="2383">
                  <c:v>8.4324945653579837E+18</c:v>
                </c:pt>
                <c:pt idx="2384">
                  <c:v>1.1551956021863965E+19</c:v>
                </c:pt>
                <c:pt idx="2385">
                  <c:v>1.4049707026902505E+19</c:v>
                </c:pt>
                <c:pt idx="2386">
                  <c:v>1.5660902092069333E+19</c:v>
                </c:pt>
                <c:pt idx="2387">
                  <c:v>1.1174614162913262E+19</c:v>
                </c:pt>
                <c:pt idx="2388">
                  <c:v>9.1436933547862702E+18</c:v>
                </c:pt>
                <c:pt idx="2389">
                  <c:v>8.864711467923199E+18</c:v>
                </c:pt>
                <c:pt idx="2390">
                  <c:v>1.0700873962815941E+19</c:v>
                </c:pt>
                <c:pt idx="2391">
                  <c:v>1.6258503466487511E+19</c:v>
                </c:pt>
                <c:pt idx="2392">
                  <c:v>9.8769636562218721E+18</c:v>
                </c:pt>
                <c:pt idx="2393">
                  <c:v>2.2542556546826355E+19</c:v>
                </c:pt>
                <c:pt idx="2394">
                  <c:v>1.369914459421755E+19</c:v>
                </c:pt>
                <c:pt idx="2395">
                  <c:v>1.2655683490431476E+16</c:v>
                </c:pt>
                <c:pt idx="2396">
                  <c:v>2.3970623871886639E+19</c:v>
                </c:pt>
                <c:pt idx="2397">
                  <c:v>2.0669768503912305E+19</c:v>
                </c:pt>
                <c:pt idx="2398">
                  <c:v>1.5841372138642887E+19</c:v>
                </c:pt>
                <c:pt idx="2399">
                  <c:v>1.610157299120616E+19</c:v>
                </c:pt>
                <c:pt idx="2400">
                  <c:v>1.5169735015805688E+19</c:v>
                </c:pt>
                <c:pt idx="2401">
                  <c:v>1.112094140923034E+19</c:v>
                </c:pt>
                <c:pt idx="2402">
                  <c:v>9.4588831521154662E+18</c:v>
                </c:pt>
                <c:pt idx="2403">
                  <c:v>1.9612512705121661E+19</c:v>
                </c:pt>
                <c:pt idx="2404">
                  <c:v>1.0775048923753359E+19</c:v>
                </c:pt>
                <c:pt idx="2405">
                  <c:v>1.5140373830107888E+19</c:v>
                </c:pt>
                <c:pt idx="2406">
                  <c:v>2.1420883319069413E+19</c:v>
                </c:pt>
                <c:pt idx="2407">
                  <c:v>1.5385134748812833E+19</c:v>
                </c:pt>
                <c:pt idx="2408">
                  <c:v>1.0292323188377831E+19</c:v>
                </c:pt>
                <c:pt idx="2409">
                  <c:v>1.0852539673765272E+19</c:v>
                </c:pt>
                <c:pt idx="2410">
                  <c:v>2.3475153863236252E+19</c:v>
                </c:pt>
                <c:pt idx="2411">
                  <c:v>2.3765981469846364E+19</c:v>
                </c:pt>
                <c:pt idx="2412">
                  <c:v>5.5230921434261821E+18</c:v>
                </c:pt>
                <c:pt idx="2413">
                  <c:v>2.0312751672647234E+19</c:v>
                </c:pt>
                <c:pt idx="2414">
                  <c:v>8.9072472201345382E+18</c:v>
                </c:pt>
                <c:pt idx="2415">
                  <c:v>2.2111757080812069E+19</c:v>
                </c:pt>
                <c:pt idx="2416">
                  <c:v>1.0350400119915422E+19</c:v>
                </c:pt>
                <c:pt idx="2417">
                  <c:v>1.0888975386534224E+19</c:v>
                </c:pt>
                <c:pt idx="2418">
                  <c:v>1.0488549560896973E+19</c:v>
                </c:pt>
                <c:pt idx="2419">
                  <c:v>1.1897190411799446E+19</c:v>
                </c:pt>
                <c:pt idx="2420">
                  <c:v>1.0753483639085662E+19</c:v>
                </c:pt>
                <c:pt idx="2421">
                  <c:v>1.4947880884218425E+19</c:v>
                </c:pt>
                <c:pt idx="2422">
                  <c:v>1.3902015200569168E+19</c:v>
                </c:pt>
                <c:pt idx="2423">
                  <c:v>1.7999545844266166E+19</c:v>
                </c:pt>
                <c:pt idx="2424">
                  <c:v>1.1910542157881852E+19</c:v>
                </c:pt>
                <c:pt idx="2425">
                  <c:v>1.5872884790534062E+19</c:v>
                </c:pt>
                <c:pt idx="2426">
                  <c:v>1.6516046625517789E+19</c:v>
                </c:pt>
                <c:pt idx="2427">
                  <c:v>9.3919852091850445E+18</c:v>
                </c:pt>
                <c:pt idx="2428">
                  <c:v>2.7152768928720728E+19</c:v>
                </c:pt>
                <c:pt idx="2429">
                  <c:v>1.0429650009932503E+19</c:v>
                </c:pt>
                <c:pt idx="2430">
                  <c:v>1.0786439038894748E+19</c:v>
                </c:pt>
                <c:pt idx="2431">
                  <c:v>1.3965040504351517E+19</c:v>
                </c:pt>
                <c:pt idx="2432">
                  <c:v>1.2744399831699401E+19</c:v>
                </c:pt>
                <c:pt idx="2433">
                  <c:v>1.5778726505365252E+19</c:v>
                </c:pt>
                <c:pt idx="2434">
                  <c:v>1.1899126731373482E+19</c:v>
                </c:pt>
                <c:pt idx="2435">
                  <c:v>7.2072851909658214E+18</c:v>
                </c:pt>
                <c:pt idx="2436">
                  <c:v>1.0524010786037162E+19</c:v>
                </c:pt>
                <c:pt idx="2437">
                  <c:v>1.0594629499913769E+19</c:v>
                </c:pt>
                <c:pt idx="2438">
                  <c:v>1.4323196347130726E+19</c:v>
                </c:pt>
                <c:pt idx="2439">
                  <c:v>1.1534301343394814E+19</c:v>
                </c:pt>
                <c:pt idx="2440">
                  <c:v>1.6146247553927383E+19</c:v>
                </c:pt>
                <c:pt idx="2441">
                  <c:v>1.4250173053390938E+19</c:v>
                </c:pt>
                <c:pt idx="2442">
                  <c:v>1.2925249548777667E+19</c:v>
                </c:pt>
                <c:pt idx="2443">
                  <c:v>1.0608398883551357E+19</c:v>
                </c:pt>
                <c:pt idx="2444">
                  <c:v>1.6413409032410393E+19</c:v>
                </c:pt>
                <c:pt idx="2445">
                  <c:v>1.0223969841846012E+19</c:v>
                </c:pt>
                <c:pt idx="2446">
                  <c:v>1.8984031462986834E+19</c:v>
                </c:pt>
                <c:pt idx="2447">
                  <c:v>1.8551333644448981E+19</c:v>
                </c:pt>
                <c:pt idx="2448">
                  <c:v>1.5246428457757704E+19</c:v>
                </c:pt>
                <c:pt idx="2449">
                  <c:v>1.1011381157253677E+19</c:v>
                </c:pt>
                <c:pt idx="2450">
                  <c:v>1.1307600085030715E+19</c:v>
                </c:pt>
                <c:pt idx="2451">
                  <c:v>1.5057225989575752E+19</c:v>
                </c:pt>
                <c:pt idx="2452">
                  <c:v>1.113350850293634E+19</c:v>
                </c:pt>
                <c:pt idx="2453">
                  <c:v>1.083845389804042E+19</c:v>
                </c:pt>
                <c:pt idx="2454">
                  <c:v>1.110117323161829E+19</c:v>
                </c:pt>
                <c:pt idx="2455">
                  <c:v>1.5299455771582611E+19</c:v>
                </c:pt>
                <c:pt idx="2456">
                  <c:v>1.0221008411909249E+19</c:v>
                </c:pt>
                <c:pt idx="2457">
                  <c:v>1.1076051699889781E+19</c:v>
                </c:pt>
                <c:pt idx="2458">
                  <c:v>7.4293924362228941E+18</c:v>
                </c:pt>
                <c:pt idx="2459">
                  <c:v>1.2941955050985036E+19</c:v>
                </c:pt>
                <c:pt idx="2460">
                  <c:v>1.1404795734237229E+19</c:v>
                </c:pt>
                <c:pt idx="2461">
                  <c:v>1.3940741592049887E+19</c:v>
                </c:pt>
                <c:pt idx="2462">
                  <c:v>1.5227444932522056E+19</c:v>
                </c:pt>
                <c:pt idx="2463">
                  <c:v>1.0073367208309877E+19</c:v>
                </c:pt>
                <c:pt idx="2464">
                  <c:v>9.5328303107500564E+18</c:v>
                </c:pt>
                <c:pt idx="2465">
                  <c:v>1.436141651127183E+19</c:v>
                </c:pt>
                <c:pt idx="2466">
                  <c:v>1.5341092970266132E+19</c:v>
                </c:pt>
                <c:pt idx="2467">
                  <c:v>1.0582138340308713E+19</c:v>
                </c:pt>
                <c:pt idx="2468">
                  <c:v>1.8732563032031957E+19</c:v>
                </c:pt>
                <c:pt idx="2469">
                  <c:v>1.0423689183008512E+19</c:v>
                </c:pt>
                <c:pt idx="2470">
                  <c:v>1.125548398041712E+19</c:v>
                </c:pt>
                <c:pt idx="2471">
                  <c:v>1.1094415096634397E+19</c:v>
                </c:pt>
                <c:pt idx="2472">
                  <c:v>1.54633468727837E+19</c:v>
                </c:pt>
                <c:pt idx="2473">
                  <c:v>1.0115422044548579E+19</c:v>
                </c:pt>
                <c:pt idx="2474">
                  <c:v>1.0083099428914018E+19</c:v>
                </c:pt>
                <c:pt idx="2475">
                  <c:v>5.4030150184689674E+18</c:v>
                </c:pt>
                <c:pt idx="2476">
                  <c:v>8.2314970001629512E+18</c:v>
                </c:pt>
                <c:pt idx="2477">
                  <c:v>1.0505938470012824E+19</c:v>
                </c:pt>
                <c:pt idx="2478">
                  <c:v>1.144357274845191E+19</c:v>
                </c:pt>
                <c:pt idx="2479">
                  <c:v>1.107454567355442E+19</c:v>
                </c:pt>
                <c:pt idx="2480">
                  <c:v>8.3590916011134802E+18</c:v>
                </c:pt>
                <c:pt idx="2481">
                  <c:v>7.6223916094519736E+18</c:v>
                </c:pt>
                <c:pt idx="2482">
                  <c:v>1.0017631578218017E+19</c:v>
                </c:pt>
                <c:pt idx="2483">
                  <c:v>9.8737870796657725E+18</c:v>
                </c:pt>
                <c:pt idx="2484">
                  <c:v>1.2279923591917074E+19</c:v>
                </c:pt>
                <c:pt idx="2485">
                  <c:v>1.0407553186558208E+19</c:v>
                </c:pt>
                <c:pt idx="2486">
                  <c:v>1.2022836037492449E+19</c:v>
                </c:pt>
                <c:pt idx="2487">
                  <c:v>9.362902448524034E+18</c:v>
                </c:pt>
                <c:pt idx="2488">
                  <c:v>1.5042039169387235E+19</c:v>
                </c:pt>
                <c:pt idx="2489">
                  <c:v>1.072755214361377E+19</c:v>
                </c:pt>
                <c:pt idx="2490">
                  <c:v>2.0056727195635806E+19</c:v>
                </c:pt>
                <c:pt idx="2491">
                  <c:v>7.9241790379648041E+18</c:v>
                </c:pt>
                <c:pt idx="2492">
                  <c:v>1.5699755040384961E+19</c:v>
                </c:pt>
                <c:pt idx="2493">
                  <c:v>1.9063509155306742E+19</c:v>
                </c:pt>
                <c:pt idx="2494">
                  <c:v>2.1114615778600972E+19</c:v>
                </c:pt>
                <c:pt idx="2495">
                  <c:v>1.1485943976777878E+19</c:v>
                </c:pt>
                <c:pt idx="2496">
                  <c:v>1.833580735460693E+19</c:v>
                </c:pt>
                <c:pt idx="2497">
                  <c:v>1.1324065129251766E+19</c:v>
                </c:pt>
                <c:pt idx="2498">
                  <c:v>1.3107617947874785E+19</c:v>
                </c:pt>
                <c:pt idx="2499">
                  <c:v>9.3002568152463974E+18</c:v>
                </c:pt>
                <c:pt idx="2500">
                  <c:v>2.2535469364071711E+19</c:v>
                </c:pt>
                <c:pt idx="2501">
                  <c:v>1.5283129939879956E+19</c:v>
                </c:pt>
                <c:pt idx="2502">
                  <c:v>1.3945803865446062E+19</c:v>
                </c:pt>
                <c:pt idx="2503">
                  <c:v>1.1025340376143622E+19</c:v>
                </c:pt>
                <c:pt idx="2504">
                  <c:v>1.0830442850390977E+19</c:v>
                </c:pt>
                <c:pt idx="2505">
                  <c:v>8.9299262049493924E+18</c:v>
                </c:pt>
                <c:pt idx="2506">
                  <c:v>9.1988594791210619E+18</c:v>
                </c:pt>
                <c:pt idx="2507">
                  <c:v>9.4397604143614259E+18</c:v>
                </c:pt>
                <c:pt idx="2508">
                  <c:v>1.5495998536189014E+19</c:v>
                </c:pt>
                <c:pt idx="2509">
                  <c:v>1.2430589503870663E+19</c:v>
                </c:pt>
                <c:pt idx="2510">
                  <c:v>1.0210276392309363E+19</c:v>
                </c:pt>
                <c:pt idx="2511">
                  <c:v>1.7029740818394403E+19</c:v>
                </c:pt>
                <c:pt idx="2512">
                  <c:v>8.9554147514991217E+18</c:v>
                </c:pt>
                <c:pt idx="2513">
                  <c:v>8.9791441580436797E+18</c:v>
                </c:pt>
                <c:pt idx="2514">
                  <c:v>1.3547529506002184E+19</c:v>
                </c:pt>
                <c:pt idx="2515">
                  <c:v>9.3782917596483973E+18</c:v>
                </c:pt>
                <c:pt idx="2516">
                  <c:v>9.9778421093240996E+18</c:v>
                </c:pt>
                <c:pt idx="2517">
                  <c:v>9.0906660409613619E+18</c:v>
                </c:pt>
                <c:pt idx="2518">
                  <c:v>1.1122776483336454E+19</c:v>
                </c:pt>
                <c:pt idx="2519">
                  <c:v>8.4026271523205642E+18</c:v>
                </c:pt>
                <c:pt idx="2520">
                  <c:v>9.6567547634883625E+18</c:v>
                </c:pt>
                <c:pt idx="2521">
                  <c:v>1.0269163287590341E+19</c:v>
                </c:pt>
                <c:pt idx="2522">
                  <c:v>1.1128382951122715E+19</c:v>
                </c:pt>
                <c:pt idx="2523">
                  <c:v>1.2573079844289432E+19</c:v>
                </c:pt>
                <c:pt idx="2524">
                  <c:v>6.5770068417753528E+18</c:v>
                </c:pt>
                <c:pt idx="2525">
                  <c:v>7.8695064852861389E+18</c:v>
                </c:pt>
                <c:pt idx="2526">
                  <c:v>1.1285882932161135E+19</c:v>
                </c:pt>
                <c:pt idx="2527">
                  <c:v>1.1422893361628547E+19</c:v>
                </c:pt>
                <c:pt idx="2528">
                  <c:v>1.1947534720724384E+19</c:v>
                </c:pt>
                <c:pt idx="2529">
                  <c:v>1.0406300273892657E+19</c:v>
                </c:pt>
                <c:pt idx="2530">
                  <c:v>1.1102185686297522E+19</c:v>
                </c:pt>
                <c:pt idx="2531">
                  <c:v>1.05877068410445E+19</c:v>
                </c:pt>
                <c:pt idx="2532">
                  <c:v>1.8008278265874563E+19</c:v>
                </c:pt>
                <c:pt idx="2533">
                  <c:v>5.5270027496247255E+18</c:v>
                </c:pt>
                <c:pt idx="2534">
                  <c:v>9.513517737743659E+18</c:v>
                </c:pt>
                <c:pt idx="2535">
                  <c:v>6.1816432895342735E+18</c:v>
                </c:pt>
                <c:pt idx="2536">
                  <c:v>1.1744524901854372E+19</c:v>
                </c:pt>
                <c:pt idx="2537">
                  <c:v>8.2937376515688929E+18</c:v>
                </c:pt>
                <c:pt idx="2538">
                  <c:v>8.1385030378752604E+18</c:v>
                </c:pt>
                <c:pt idx="2539">
                  <c:v>1.0216945937508821E+19</c:v>
                </c:pt>
                <c:pt idx="2540">
                  <c:v>1.1084062747539225E+19</c:v>
                </c:pt>
                <c:pt idx="2541">
                  <c:v>1.3209369643137853E+19</c:v>
                </c:pt>
                <c:pt idx="2542">
                  <c:v>1.0745548525537165E+19</c:v>
                </c:pt>
                <c:pt idx="2543">
                  <c:v>6.9810395372073789E+18</c:v>
                </c:pt>
                <c:pt idx="2544">
                  <c:v>1.7800345386126774E+19</c:v>
                </c:pt>
                <c:pt idx="2545">
                  <c:v>1.015826153316369E+19</c:v>
                </c:pt>
                <c:pt idx="2546">
                  <c:v>7.9861412643339561E+18</c:v>
                </c:pt>
                <c:pt idx="2547">
                  <c:v>4.9355140703324293E+18</c:v>
                </c:pt>
                <c:pt idx="2548">
                  <c:v>1.2099440889660031E+19</c:v>
                </c:pt>
                <c:pt idx="2549">
                  <c:v>1.1653581160292129E+19</c:v>
                </c:pt>
                <c:pt idx="2550">
                  <c:v>1.8513999378152206E+19</c:v>
                </c:pt>
                <c:pt idx="2551">
                  <c:v>1.0969997072239966E+19</c:v>
                </c:pt>
                <c:pt idx="2552">
                  <c:v>8.3082537205324175E+18</c:v>
                </c:pt>
                <c:pt idx="2553">
                  <c:v>1.0036058253380084E+19</c:v>
                </c:pt>
                <c:pt idx="2554">
                  <c:v>7.5051999803305789E+18</c:v>
                </c:pt>
                <c:pt idx="2555">
                  <c:v>1.0305080117336187E+19</c:v>
                </c:pt>
                <c:pt idx="2556">
                  <c:v>9.5796436839811625E+18</c:v>
                </c:pt>
                <c:pt idx="2557">
                  <c:v>1.6225219018907675E+19</c:v>
                </c:pt>
                <c:pt idx="2558">
                  <c:v>1.1641849341696502E+19</c:v>
                </c:pt>
                <c:pt idx="2559">
                  <c:v>1.0564939266445216E+19</c:v>
                </c:pt>
                <c:pt idx="2560">
                  <c:v>1.0824697170086322E+19</c:v>
                </c:pt>
                <c:pt idx="2561">
                  <c:v>9.4496445031674511E+18</c:v>
                </c:pt>
                <c:pt idx="2562">
                  <c:v>9.3645223760108093E+18</c:v>
                </c:pt>
                <c:pt idx="2563">
                  <c:v>1.2177716292048351E+19</c:v>
                </c:pt>
                <c:pt idx="2564">
                  <c:v>9.4333060157813043E+18</c:v>
                </c:pt>
                <c:pt idx="2565">
                  <c:v>1.6219903631841694E+19</c:v>
                </c:pt>
                <c:pt idx="2566">
                  <c:v>1.0688547327096261E+19</c:v>
                </c:pt>
                <c:pt idx="2567">
                  <c:v>9.0824525023760722E+18</c:v>
                </c:pt>
                <c:pt idx="2568">
                  <c:v>8.5568999340689254E+18</c:v>
                </c:pt>
                <c:pt idx="2569">
                  <c:v>1.4650345765358381E+19</c:v>
                </c:pt>
                <c:pt idx="2570">
                  <c:v>1.2257231951418733E+19</c:v>
                </c:pt>
                <c:pt idx="2571">
                  <c:v>1.3690665286278963E+19</c:v>
                </c:pt>
                <c:pt idx="2572">
                  <c:v>1.2127954144563974E+19</c:v>
                </c:pt>
                <c:pt idx="2573">
                  <c:v>1.3332636000334655E+19</c:v>
                </c:pt>
                <c:pt idx="2574">
                  <c:v>1.6522247910428103E+19</c:v>
                </c:pt>
                <c:pt idx="2575">
                  <c:v>1.3881892663819381E+19</c:v>
                </c:pt>
                <c:pt idx="2576">
                  <c:v>1.0483601188652212E+19</c:v>
                </c:pt>
                <c:pt idx="2577">
                  <c:v>4.7593596118291128E+18</c:v>
                </c:pt>
                <c:pt idx="2578">
                  <c:v>1.9769190066733203E+19</c:v>
                </c:pt>
                <c:pt idx="2579">
                  <c:v>1.0826456310091491E+19</c:v>
                </c:pt>
                <c:pt idx="2580">
                  <c:v>9.492534614516523E+18</c:v>
                </c:pt>
                <c:pt idx="2581">
                  <c:v>1.0813015974224654E+19</c:v>
                </c:pt>
                <c:pt idx="2582">
                  <c:v>9.2227787209179781E+18</c:v>
                </c:pt>
                <c:pt idx="2583">
                  <c:v>1.1212695114535971E+19</c:v>
                </c:pt>
                <c:pt idx="2584">
                  <c:v>1.4129184719222415E+19</c:v>
                </c:pt>
                <c:pt idx="2585">
                  <c:v>1.2861338347150987E+19</c:v>
                </c:pt>
                <c:pt idx="2586">
                  <c:v>9.3023450030223196E+18</c:v>
                </c:pt>
                <c:pt idx="2587">
                  <c:v>1.5248833037620886E+19</c:v>
                </c:pt>
                <c:pt idx="2588">
                  <c:v>1.5004451789420655E+19</c:v>
                </c:pt>
                <c:pt idx="2589">
                  <c:v>1.6643109687761719E+19</c:v>
                </c:pt>
                <c:pt idx="2590">
                  <c:v>9.5902111796956733E+18</c:v>
                </c:pt>
                <c:pt idx="2591">
                  <c:v>1.6071072793994217E+19</c:v>
                </c:pt>
                <c:pt idx="2592">
                  <c:v>1.3052186054186695E+19</c:v>
                </c:pt>
                <c:pt idx="2593">
                  <c:v>9.7239437871390638E+18</c:v>
                </c:pt>
                <c:pt idx="2594">
                  <c:v>9.9273965549312389E+18</c:v>
                </c:pt>
                <c:pt idx="2595">
                  <c:v>1.0949735322971785E+19</c:v>
                </c:pt>
                <c:pt idx="2596">
                  <c:v>1.1263646896268448E+19</c:v>
                </c:pt>
                <c:pt idx="2597">
                  <c:v>1.160694496662989E+19</c:v>
                </c:pt>
                <c:pt idx="2598">
                  <c:v>9.1195969334204887E+18</c:v>
                </c:pt>
                <c:pt idx="2599">
                  <c:v>6.3097314621409311E+18</c:v>
                </c:pt>
                <c:pt idx="2600">
                  <c:v>9.7764901849913324E+18</c:v>
                </c:pt>
                <c:pt idx="2601">
                  <c:v>1.4092483237100159E+19</c:v>
                </c:pt>
                <c:pt idx="2602">
                  <c:v>1.277224233537835E+19</c:v>
                </c:pt>
                <c:pt idx="2603">
                  <c:v>1.158226638382355E+19</c:v>
                </c:pt>
                <c:pt idx="2604">
                  <c:v>1.1040970145254306E+19</c:v>
                </c:pt>
                <c:pt idx="2605">
                  <c:v>1.0165930877358893E+19</c:v>
                </c:pt>
                <c:pt idx="2606">
                  <c:v>1.2309563202651666E+19</c:v>
                </c:pt>
                <c:pt idx="2607">
                  <c:v>1.6938619897263297E+19</c:v>
                </c:pt>
                <c:pt idx="2608">
                  <c:v>9.9121970790592328E+18</c:v>
                </c:pt>
                <c:pt idx="2609">
                  <c:v>1.8224817010395849E+19</c:v>
                </c:pt>
                <c:pt idx="2610">
                  <c:v>1.245841935186612E+19</c:v>
                </c:pt>
                <c:pt idx="2611">
                  <c:v>1.3554110461417206E+19</c:v>
                </c:pt>
                <c:pt idx="2612">
                  <c:v>3.8448346114435543E+18</c:v>
                </c:pt>
                <c:pt idx="2613">
                  <c:v>9.6716378472731116E+18</c:v>
                </c:pt>
                <c:pt idx="2614">
                  <c:v>1.1526290295745372E+19</c:v>
                </c:pt>
                <c:pt idx="2615">
                  <c:v>1.2416351859943926E+19</c:v>
                </c:pt>
                <c:pt idx="2616">
                  <c:v>1.1619955009258054E+19</c:v>
                </c:pt>
                <c:pt idx="2617">
                  <c:v>1.6436568933197879E+19</c:v>
                </c:pt>
                <c:pt idx="2618">
                  <c:v>1.1890584145017442E+19</c:v>
                </c:pt>
                <c:pt idx="2619">
                  <c:v>5.9290611584322417E+18</c:v>
                </c:pt>
                <c:pt idx="2620">
                  <c:v>1.4921936733063041E+19</c:v>
                </c:pt>
                <c:pt idx="2621">
                  <c:v>1.0852400461246876E+19</c:v>
                </c:pt>
                <c:pt idx="2622">
                  <c:v>4.3842704645397053E+18</c:v>
                </c:pt>
                <c:pt idx="2623">
                  <c:v>1.0272555010765777E+19</c:v>
                </c:pt>
                <c:pt idx="2624">
                  <c:v>1.0770378976545389E+19</c:v>
                </c:pt>
                <c:pt idx="2625">
                  <c:v>1.4785002237696573E+19</c:v>
                </c:pt>
                <c:pt idx="2626">
                  <c:v>8.2880552496816896E+18</c:v>
                </c:pt>
                <c:pt idx="2627">
                  <c:v>9.6690307764740833E+18</c:v>
                </c:pt>
                <c:pt idx="2628">
                  <c:v>1.4413937597757121E+19</c:v>
                </c:pt>
                <c:pt idx="2629">
                  <c:v>1.8937838218246754E+19</c:v>
                </c:pt>
                <c:pt idx="2630">
                  <c:v>9.0986138101933537E+18</c:v>
                </c:pt>
                <c:pt idx="2631">
                  <c:v>8.7436978223876946E+18</c:v>
                </c:pt>
                <c:pt idx="2632">
                  <c:v>1.0756495691756386E+19</c:v>
                </c:pt>
                <c:pt idx="2633">
                  <c:v>1.3818361132697416E+19</c:v>
                </c:pt>
                <c:pt idx="2634">
                  <c:v>1.5189224768380953E+19</c:v>
                </c:pt>
                <c:pt idx="2635">
                  <c:v>6.9914171976695316E+18</c:v>
                </c:pt>
                <c:pt idx="2636">
                  <c:v>1.605765776949436E+19</c:v>
                </c:pt>
                <c:pt idx="2637">
                  <c:v>1.859689410501453E+19</c:v>
                </c:pt>
                <c:pt idx="2638">
                  <c:v>1.1973656051448633E+19</c:v>
                </c:pt>
                <c:pt idx="2639">
                  <c:v>1.0657869950315452E+19</c:v>
                </c:pt>
                <c:pt idx="2640">
                  <c:v>9.024173079902636E+18</c:v>
                </c:pt>
                <c:pt idx="2641">
                  <c:v>1.2498499901480317E+19</c:v>
                </c:pt>
                <c:pt idx="2642">
                  <c:v>1.8435281026841721E+19</c:v>
                </c:pt>
                <c:pt idx="2643">
                  <c:v>1.0647897271724995E+19</c:v>
                </c:pt>
                <c:pt idx="2644">
                  <c:v>1.011630794239291E+19</c:v>
                </c:pt>
                <c:pt idx="2645">
                  <c:v>1.3499564465573448E+19</c:v>
                </c:pt>
                <c:pt idx="2646">
                  <c:v>1.3412873033663992E+19</c:v>
                </c:pt>
                <c:pt idx="2647">
                  <c:v>1.6313302576001077E+19</c:v>
                </c:pt>
                <c:pt idx="2648">
                  <c:v>8.3458917232329605E+18</c:v>
                </c:pt>
                <c:pt idx="2649">
                  <c:v>9.3199996814914703E+18</c:v>
                </c:pt>
                <c:pt idx="2650">
                  <c:v>9.7343847260186685E+18</c:v>
                </c:pt>
                <c:pt idx="2651">
                  <c:v>1.3959978230955346E+19</c:v>
                </c:pt>
                <c:pt idx="2652">
                  <c:v>9.2243733370377708E+18</c:v>
                </c:pt>
                <c:pt idx="2653">
                  <c:v>1.061818172688946E+19</c:v>
                </c:pt>
                <c:pt idx="2654">
                  <c:v>9.4792461468515717E+18</c:v>
                </c:pt>
                <c:pt idx="2655">
                  <c:v>1.7629367102171048E+19</c:v>
                </c:pt>
                <c:pt idx="2656">
                  <c:v>1.5806189338539487E+19</c:v>
                </c:pt>
                <c:pt idx="2657">
                  <c:v>1.0480095564325362E+19</c:v>
                </c:pt>
                <c:pt idx="2658">
                  <c:v>9.7196408547523174E+18</c:v>
                </c:pt>
                <c:pt idx="2659">
                  <c:v>9.0189715939880684E+18</c:v>
                </c:pt>
                <c:pt idx="2660">
                  <c:v>2.193229948891775E+19</c:v>
                </c:pt>
                <c:pt idx="2661">
                  <c:v>1.9683004862163358E+19</c:v>
                </c:pt>
                <c:pt idx="2662">
                  <c:v>1.0814648557394919E+19</c:v>
                </c:pt>
                <c:pt idx="2663">
                  <c:v>1.2478465954514962E+19</c:v>
                </c:pt>
                <c:pt idx="2664">
                  <c:v>1.0579176910371953E+19</c:v>
                </c:pt>
                <c:pt idx="2665">
                  <c:v>1.6676773805846272E+19</c:v>
                </c:pt>
                <c:pt idx="2666">
                  <c:v>1.0676967376702513E+19</c:v>
                </c:pt>
                <c:pt idx="2667">
                  <c:v>2.0328697833845174E+19</c:v>
                </c:pt>
                <c:pt idx="2668">
                  <c:v>1.1154086644291783E+19</c:v>
                </c:pt>
                <c:pt idx="2669">
                  <c:v>1.2526405683576719E+19</c:v>
                </c:pt>
                <c:pt idx="2670">
                  <c:v>1.0557801460956613E+19</c:v>
                </c:pt>
                <c:pt idx="2671">
                  <c:v>8.2840813650656932E+18</c:v>
                </c:pt>
                <c:pt idx="2672">
                  <c:v>9.9660849793614889E+18</c:v>
                </c:pt>
                <c:pt idx="2673">
                  <c:v>9.6679550433773937E+18</c:v>
                </c:pt>
                <c:pt idx="2674">
                  <c:v>1.2846784311136993E+19</c:v>
                </c:pt>
                <c:pt idx="2675">
                  <c:v>7.4268106767908465E+18</c:v>
                </c:pt>
                <c:pt idx="2676">
                  <c:v>1.2007497349102047E+19</c:v>
                </c:pt>
                <c:pt idx="2677">
                  <c:v>1.0573545131218711E+19</c:v>
                </c:pt>
                <c:pt idx="2678">
                  <c:v>1.0023617716508991E+19</c:v>
                </c:pt>
                <c:pt idx="2679">
                  <c:v>1.0864942243585894E+19</c:v>
                </c:pt>
                <c:pt idx="2680">
                  <c:v>1.3710661266193844E+19</c:v>
                </c:pt>
                <c:pt idx="2681">
                  <c:v>1.8443886891615214E+19</c:v>
                </c:pt>
                <c:pt idx="2682">
                  <c:v>1.6832691826448386E+19</c:v>
                </c:pt>
                <c:pt idx="2683">
                  <c:v>1.5257818572899092E+19</c:v>
                </c:pt>
                <c:pt idx="2684">
                  <c:v>1.0748054350868269E+19</c:v>
                </c:pt>
                <c:pt idx="2685">
                  <c:v>1.1306663564452424E+19</c:v>
                </c:pt>
                <c:pt idx="2686">
                  <c:v>1.1038540254024143E+19</c:v>
                </c:pt>
                <c:pt idx="2687">
                  <c:v>1.1303714790199153E+19</c:v>
                </c:pt>
                <c:pt idx="2688">
                  <c:v>1.5063174160816255E+19</c:v>
                </c:pt>
                <c:pt idx="2689">
                  <c:v>1.2776798381434907E+19</c:v>
                </c:pt>
                <c:pt idx="2690">
                  <c:v>1.1494005647161281E+19</c:v>
                </c:pt>
                <c:pt idx="2691">
                  <c:v>1.2970050668333795E+19</c:v>
                </c:pt>
                <c:pt idx="2692">
                  <c:v>1.6813328630708025E+19</c:v>
                </c:pt>
                <c:pt idx="2693">
                  <c:v>1.2051437882180825E+19</c:v>
                </c:pt>
                <c:pt idx="2694">
                  <c:v>9.1288608937354844E+18</c:v>
                </c:pt>
                <c:pt idx="2695">
                  <c:v>1.3937324557507471E+19</c:v>
                </c:pt>
                <c:pt idx="2696">
                  <c:v>1.2950434358923624E+19</c:v>
                </c:pt>
                <c:pt idx="2697">
                  <c:v>9.9478101724013056E+18</c:v>
                </c:pt>
                <c:pt idx="2698">
                  <c:v>5.7321260676376381E+18</c:v>
                </c:pt>
                <c:pt idx="2699">
                  <c:v>9.9558591871012211E+17</c:v>
                </c:pt>
                <c:pt idx="2700">
                  <c:v>1.5250984503814259E+19</c:v>
                </c:pt>
                <c:pt idx="2701">
                  <c:v>1.5500048354905948E+19</c:v>
                </c:pt>
                <c:pt idx="2702">
                  <c:v>9.2177417588887849E+18</c:v>
                </c:pt>
                <c:pt idx="2703">
                  <c:v>1.6554899573833417E+19</c:v>
                </c:pt>
                <c:pt idx="2704">
                  <c:v>1.8034855201204474E+19</c:v>
                </c:pt>
                <c:pt idx="2705">
                  <c:v>1.3259233036090153E+19</c:v>
                </c:pt>
                <c:pt idx="2706">
                  <c:v>1.5787332370138745E+19</c:v>
                </c:pt>
                <c:pt idx="2707">
                  <c:v>9.9506197341361807E+18</c:v>
                </c:pt>
                <c:pt idx="2708">
                  <c:v>9.7374474014233518E+18</c:v>
                </c:pt>
                <c:pt idx="2709">
                  <c:v>1.7278298442146476E+19</c:v>
                </c:pt>
                <c:pt idx="2710">
                  <c:v>1.0079733017105564E+19</c:v>
                </c:pt>
                <c:pt idx="2711">
                  <c:v>3.7911238907101632E+17</c:v>
                </c:pt>
                <c:pt idx="2712">
                  <c:v>1.0078024499834356E+19</c:v>
                </c:pt>
                <c:pt idx="2713">
                  <c:v>9.8602075312805376E+18</c:v>
                </c:pt>
                <c:pt idx="2714">
                  <c:v>1.2248676709379199E+19</c:v>
                </c:pt>
                <c:pt idx="2715">
                  <c:v>1.0652060991593345E+19</c:v>
                </c:pt>
                <c:pt idx="2716">
                  <c:v>1.5224407568484354E+19</c:v>
                </c:pt>
                <c:pt idx="2717">
                  <c:v>1.107635543629355E+19</c:v>
                </c:pt>
                <c:pt idx="2718">
                  <c:v>1.4901814196313254E+19</c:v>
                </c:pt>
                <c:pt idx="2719">
                  <c:v>1.0581404310666269E+19</c:v>
                </c:pt>
                <c:pt idx="2720">
                  <c:v>5.4407669223209247E+18</c:v>
                </c:pt>
                <c:pt idx="2721">
                  <c:v>7.6146842982063012E+18</c:v>
                </c:pt>
                <c:pt idx="2722">
                  <c:v>9.1232038032152627E+18</c:v>
                </c:pt>
                <c:pt idx="2723">
                  <c:v>1.4364327318474629E+19</c:v>
                </c:pt>
                <c:pt idx="2724">
                  <c:v>1.5546747826985644E+19</c:v>
                </c:pt>
                <c:pt idx="2725">
                  <c:v>1.5453222325991354E+19</c:v>
                </c:pt>
                <c:pt idx="2726">
                  <c:v>1.1502738068769679E+19</c:v>
                </c:pt>
                <c:pt idx="2727">
                  <c:v>1.1424475322064849E+19</c:v>
                </c:pt>
                <c:pt idx="2728">
                  <c:v>8.8751903738532762E+18</c:v>
                </c:pt>
                <c:pt idx="2729">
                  <c:v>1.2718708794213825E+19</c:v>
                </c:pt>
                <c:pt idx="2730">
                  <c:v>1.1078810638890695E+19</c:v>
                </c:pt>
                <c:pt idx="2731">
                  <c:v>1.212809335708237E+19</c:v>
                </c:pt>
                <c:pt idx="2732">
                  <c:v>2.4561517734054887E+19</c:v>
                </c:pt>
                <c:pt idx="2733">
                  <c:v>9.5555346069318922E+18</c:v>
                </c:pt>
                <c:pt idx="2734">
                  <c:v>1.555016486152806E+19</c:v>
                </c:pt>
                <c:pt idx="2735">
                  <c:v>9.9957372457795686E+18</c:v>
                </c:pt>
                <c:pt idx="2736">
                  <c:v>1.3962129697148717E+19</c:v>
                </c:pt>
                <c:pt idx="2737">
                  <c:v>1.1065496859858762E+19</c:v>
                </c:pt>
                <c:pt idx="2738">
                  <c:v>1.1526252328694899E+19</c:v>
                </c:pt>
                <c:pt idx="2739">
                  <c:v>1.7124658444572639E+19</c:v>
                </c:pt>
                <c:pt idx="2740">
                  <c:v>5.6740997588340091E+18</c:v>
                </c:pt>
                <c:pt idx="2741">
                  <c:v>1.025441941632399E+19</c:v>
                </c:pt>
                <c:pt idx="2742">
                  <c:v>1.0107474275316589E+19</c:v>
                </c:pt>
                <c:pt idx="2743">
                  <c:v>9.4591868885192356E+18</c:v>
                </c:pt>
                <c:pt idx="2744">
                  <c:v>1.1211163776833628E+19</c:v>
                </c:pt>
                <c:pt idx="2745">
                  <c:v>1.4685781679131591E+19</c:v>
                </c:pt>
                <c:pt idx="2746">
                  <c:v>1.9830823245331603E+19</c:v>
                </c:pt>
                <c:pt idx="2747">
                  <c:v>1.3387688223518034E+19</c:v>
                </c:pt>
                <c:pt idx="2748">
                  <c:v>9.8643712511488901E+18</c:v>
                </c:pt>
                <c:pt idx="2749">
                  <c:v>8.0142368816827126E+18</c:v>
                </c:pt>
                <c:pt idx="2750">
                  <c:v>1.0277554005744497E+19</c:v>
                </c:pt>
                <c:pt idx="2751">
                  <c:v>1.1290628813470046E+19</c:v>
                </c:pt>
                <c:pt idx="2752">
                  <c:v>9.8315803752251843E+18</c:v>
                </c:pt>
                <c:pt idx="2753">
                  <c:v>9.3425014867374572E+18</c:v>
                </c:pt>
                <c:pt idx="2754">
                  <c:v>9.5701266099963576E+18</c:v>
                </c:pt>
                <c:pt idx="2755">
                  <c:v>1.1092149729289609E+19</c:v>
                </c:pt>
                <c:pt idx="2756">
                  <c:v>8.3824919598872893E+18</c:v>
                </c:pt>
                <c:pt idx="2757">
                  <c:v>1.1912389887671456E+19</c:v>
                </c:pt>
                <c:pt idx="2758">
                  <c:v>9.799726019879766E+18</c:v>
                </c:pt>
                <c:pt idx="2759">
                  <c:v>1.6795484116986518E+19</c:v>
                </c:pt>
                <c:pt idx="2760">
                  <c:v>8.303963443829161E+18</c:v>
                </c:pt>
                <c:pt idx="2761">
                  <c:v>1.4582131631344953E+19</c:v>
                </c:pt>
                <c:pt idx="2762">
                  <c:v>1.1390115141388329E+19</c:v>
                </c:pt>
                <c:pt idx="2763">
                  <c:v>8.3938947307121674E+18</c:v>
                </c:pt>
                <c:pt idx="2764">
                  <c:v>9.1560453018729308E+18</c:v>
                </c:pt>
                <c:pt idx="2765">
                  <c:v>1.8060293125020238E+19</c:v>
                </c:pt>
                <c:pt idx="2766">
                  <c:v>1.3719267130967337E+19</c:v>
                </c:pt>
                <c:pt idx="2767">
                  <c:v>1.0065596618646751E+19</c:v>
                </c:pt>
                <c:pt idx="2768">
                  <c:v>1.2655683490431476E+16</c:v>
                </c:pt>
                <c:pt idx="2769">
                  <c:v>1.6567808370993654E+19</c:v>
                </c:pt>
                <c:pt idx="2770">
                  <c:v>1.4750831892272407E+19</c:v>
                </c:pt>
                <c:pt idx="2771">
                  <c:v>8.0632396881576643E+18</c:v>
                </c:pt>
                <c:pt idx="2772">
                  <c:v>1.0834454702057445E+19</c:v>
                </c:pt>
                <c:pt idx="2773">
                  <c:v>1.0802739559230423E+19</c:v>
                </c:pt>
                <c:pt idx="2774">
                  <c:v>1.1591150673633833E+19</c:v>
                </c:pt>
                <c:pt idx="2775">
                  <c:v>1.2034023661697993E+19</c:v>
                </c:pt>
                <c:pt idx="2776">
                  <c:v>5.2244686357859604E+18</c:v>
                </c:pt>
                <c:pt idx="2777">
                  <c:v>6.253211179672663E+18</c:v>
                </c:pt>
                <c:pt idx="2778">
                  <c:v>7.7062861353100452E+18</c:v>
                </c:pt>
                <c:pt idx="2779">
                  <c:v>1.0960112983433939E+19</c:v>
                </c:pt>
                <c:pt idx="2780">
                  <c:v>6.1966149631034542E+18</c:v>
                </c:pt>
                <c:pt idx="2781">
                  <c:v>1.144969809926128E+19</c:v>
                </c:pt>
                <c:pt idx="2782">
                  <c:v>6.8890074068649595E+18</c:v>
                </c:pt>
                <c:pt idx="2783">
                  <c:v>1.4367744353017047E+19</c:v>
                </c:pt>
                <c:pt idx="2784">
                  <c:v>1.1531479125976449E+19</c:v>
                </c:pt>
                <c:pt idx="2785">
                  <c:v>5.299440904783276E+18</c:v>
                </c:pt>
                <c:pt idx="2786">
                  <c:v>7.365139531141974E+18</c:v>
                </c:pt>
                <c:pt idx="2787">
                  <c:v>9.5317925447038403E+18</c:v>
                </c:pt>
                <c:pt idx="2788">
                  <c:v>1.3641181563831376E+19</c:v>
                </c:pt>
                <c:pt idx="2789">
                  <c:v>8.3713802697826898E+18</c:v>
                </c:pt>
                <c:pt idx="2790">
                  <c:v>1.4127286366698846E+19</c:v>
                </c:pt>
                <c:pt idx="2791">
                  <c:v>1.0813712036816628E+19</c:v>
                </c:pt>
                <c:pt idx="2792">
                  <c:v>1.4158039677580599E+19</c:v>
                </c:pt>
                <c:pt idx="2793">
                  <c:v>1.1204329707748794E+19</c:v>
                </c:pt>
                <c:pt idx="2794">
                  <c:v>9.31464632737502E+18</c:v>
                </c:pt>
                <c:pt idx="2795">
                  <c:v>1.0196013437015648E+19</c:v>
                </c:pt>
                <c:pt idx="2796">
                  <c:v>1.5610152801272704E+18</c:v>
                </c:pt>
                <c:pt idx="2797">
                  <c:v>9.3617507813264036E+18</c:v>
                </c:pt>
                <c:pt idx="2798">
                  <c:v>1.3516902751955339E+19</c:v>
                </c:pt>
                <c:pt idx="2799">
                  <c:v>1.0504698213030762E+19</c:v>
                </c:pt>
                <c:pt idx="2800">
                  <c:v>9.3479434306383462E+18</c:v>
                </c:pt>
                <c:pt idx="2801">
                  <c:v>1.0469300266308024E+19</c:v>
                </c:pt>
                <c:pt idx="2802">
                  <c:v>1.0857399456225597E+19</c:v>
                </c:pt>
                <c:pt idx="2803">
                  <c:v>9.5151376652304343E+18</c:v>
                </c:pt>
                <c:pt idx="2804">
                  <c:v>1.371028159568913E+19</c:v>
                </c:pt>
                <c:pt idx="2805">
                  <c:v>9.1168759614700462E+18</c:v>
                </c:pt>
                <c:pt idx="2806">
                  <c:v>1.2460013967985916E+19</c:v>
                </c:pt>
                <c:pt idx="2807">
                  <c:v>1.2376296621696711E+19</c:v>
                </c:pt>
                <c:pt idx="2808">
                  <c:v>1.0144239035856292E+19</c:v>
                </c:pt>
                <c:pt idx="2809">
                  <c:v>9.1195969334204887E+18</c:v>
                </c:pt>
                <c:pt idx="2810">
                  <c:v>6.7710058140001782E+18</c:v>
                </c:pt>
                <c:pt idx="2811">
                  <c:v>1.4282951273631154E+19</c:v>
                </c:pt>
                <c:pt idx="2812">
                  <c:v>8.863205441587838E+18</c:v>
                </c:pt>
                <c:pt idx="2813">
                  <c:v>6.2202051571296184E+18</c:v>
                </c:pt>
                <c:pt idx="2814">
                  <c:v>1.1416109915277674E+19</c:v>
                </c:pt>
                <c:pt idx="2815">
                  <c:v>6.923203063656106E+18</c:v>
                </c:pt>
                <c:pt idx="2816">
                  <c:v>1.1645709325161083E+19</c:v>
                </c:pt>
                <c:pt idx="2817">
                  <c:v>1.1566877072699185E+19</c:v>
                </c:pt>
                <c:pt idx="2818">
                  <c:v>2.5202654659680147E+17</c:v>
                </c:pt>
                <c:pt idx="2819">
                  <c:v>9.8349594427171287E+18</c:v>
                </c:pt>
                <c:pt idx="2820">
                  <c:v>1.0084820601868718E+19</c:v>
                </c:pt>
                <c:pt idx="2821">
                  <c:v>1.4105138920590592E+19</c:v>
                </c:pt>
                <c:pt idx="2822">
                  <c:v>6.7276347866784686E+18</c:v>
                </c:pt>
                <c:pt idx="2823">
                  <c:v>9.2742873527240335E+18</c:v>
                </c:pt>
                <c:pt idx="2824">
                  <c:v>1.0314255487866749E+19</c:v>
                </c:pt>
                <c:pt idx="2825">
                  <c:v>9.9592635659601469E+18</c:v>
                </c:pt>
                <c:pt idx="2826">
                  <c:v>1.3435779820781674E+19</c:v>
                </c:pt>
                <c:pt idx="2827">
                  <c:v>7.63017485479859E+18</c:v>
                </c:pt>
                <c:pt idx="2828">
                  <c:v>7.145677323734401E+18</c:v>
                </c:pt>
                <c:pt idx="2829">
                  <c:v>1.0343085134857953E+19</c:v>
                </c:pt>
                <c:pt idx="2830">
                  <c:v>1.0387455961175405E+19</c:v>
                </c:pt>
                <c:pt idx="2831">
                  <c:v>4.8470634984178033E+18</c:v>
                </c:pt>
                <c:pt idx="2832">
                  <c:v>1.0939623431862929E+19</c:v>
                </c:pt>
                <c:pt idx="2833">
                  <c:v>7.4455031213062134E+18</c:v>
                </c:pt>
                <c:pt idx="2834">
                  <c:v>1.5361721734355534E+19</c:v>
                </c:pt>
                <c:pt idx="2835">
                  <c:v>1.2555817492008483E+19</c:v>
                </c:pt>
                <c:pt idx="2836">
                  <c:v>3.348326836746946E+18</c:v>
                </c:pt>
                <c:pt idx="2837">
                  <c:v>1.0192988728661436E+19</c:v>
                </c:pt>
                <c:pt idx="2838">
                  <c:v>8.4290522194485862E+18</c:v>
                </c:pt>
                <c:pt idx="2839">
                  <c:v>1.2654430577765923E+19</c:v>
                </c:pt>
                <c:pt idx="2840">
                  <c:v>9.5584327584512E+18</c:v>
                </c:pt>
                <c:pt idx="2841">
                  <c:v>1.5196438507970501E+19</c:v>
                </c:pt>
                <c:pt idx="2842">
                  <c:v>1.5990835760664885E+19</c:v>
                </c:pt>
                <c:pt idx="2843">
                  <c:v>1.8542094995500966E+19</c:v>
                </c:pt>
                <c:pt idx="2844">
                  <c:v>1.4267637896607736E+19</c:v>
                </c:pt>
                <c:pt idx="2845">
                  <c:v>5.7015119692742851E+18</c:v>
                </c:pt>
                <c:pt idx="2846">
                  <c:v>1.0387949532831531E+19</c:v>
                </c:pt>
                <c:pt idx="2847">
                  <c:v>7.1185815053813873E+18</c:v>
                </c:pt>
                <c:pt idx="2848">
                  <c:v>1.2631042874675606E+19</c:v>
                </c:pt>
                <c:pt idx="2849">
                  <c:v>9.7172742419396055E+18</c:v>
                </c:pt>
                <c:pt idx="2850">
                  <c:v>1.2708963917926195E+19</c:v>
                </c:pt>
                <c:pt idx="2851">
                  <c:v>9.6665122954594857E+18</c:v>
                </c:pt>
                <c:pt idx="2852">
                  <c:v>9.4564532608853033E+18</c:v>
                </c:pt>
                <c:pt idx="2853">
                  <c:v>1.0804966959524739E+19</c:v>
                </c:pt>
                <c:pt idx="2854">
                  <c:v>2.8599313551677051E+19</c:v>
                </c:pt>
                <c:pt idx="2855">
                  <c:v>9.6599060286774804E+18</c:v>
                </c:pt>
                <c:pt idx="2856">
                  <c:v>9.8021812224769106E+18</c:v>
                </c:pt>
                <c:pt idx="2857">
                  <c:v>9.3222903602032394E+18</c:v>
                </c:pt>
                <c:pt idx="2858">
                  <c:v>1.1004002893778756E+19</c:v>
                </c:pt>
                <c:pt idx="2859">
                  <c:v>9.6908997975455457E+18</c:v>
                </c:pt>
                <c:pt idx="2860">
                  <c:v>1.2719847805727963E+19</c:v>
                </c:pt>
                <c:pt idx="2861">
                  <c:v>1.6452641651230728E+19</c:v>
                </c:pt>
                <c:pt idx="2862">
                  <c:v>9.3396159909016392E+18</c:v>
                </c:pt>
                <c:pt idx="2863">
                  <c:v>1.3899230950201274E+19</c:v>
                </c:pt>
                <c:pt idx="2864">
                  <c:v>8.7171335427412787E+18</c:v>
                </c:pt>
                <c:pt idx="2865">
                  <c:v>6.0889530636503532E+18</c:v>
                </c:pt>
                <c:pt idx="2866">
                  <c:v>9.8554996170220995E+18</c:v>
                </c:pt>
                <c:pt idx="2867">
                  <c:v>1.1268861037866504E+19</c:v>
                </c:pt>
                <c:pt idx="2868">
                  <c:v>9.6486045033205268E+18</c:v>
                </c:pt>
                <c:pt idx="2869">
                  <c:v>1.4593774860156154E+19</c:v>
                </c:pt>
                <c:pt idx="2870">
                  <c:v>8.0938284751540378E+18</c:v>
                </c:pt>
                <c:pt idx="2871">
                  <c:v>1.104461498209955E+19</c:v>
                </c:pt>
                <c:pt idx="2872">
                  <c:v>2.3587916003135996E+19</c:v>
                </c:pt>
                <c:pt idx="2873">
                  <c:v>5.8485077330156462E+18</c:v>
                </c:pt>
                <c:pt idx="2874">
                  <c:v>1.0174486119398425E+19</c:v>
                </c:pt>
                <c:pt idx="2875">
                  <c:v>9.9497591476588319E+18</c:v>
                </c:pt>
                <c:pt idx="2876">
                  <c:v>7.6323769437259254E+18</c:v>
                </c:pt>
                <c:pt idx="2877">
                  <c:v>1.4023130091572597E+19</c:v>
                </c:pt>
                <c:pt idx="2878">
                  <c:v>1.8984917360831164E+19</c:v>
                </c:pt>
                <c:pt idx="2879">
                  <c:v>9.249672048335145E+18</c:v>
                </c:pt>
                <c:pt idx="2880">
                  <c:v>1.2239956943454292E+19</c:v>
                </c:pt>
                <c:pt idx="2881">
                  <c:v>1.0162526498499967E+19</c:v>
                </c:pt>
                <c:pt idx="2882">
                  <c:v>1.084107362452294E+19</c:v>
                </c:pt>
                <c:pt idx="2883">
                  <c:v>1.001074688639922E+19</c:v>
                </c:pt>
                <c:pt idx="2884">
                  <c:v>1.5953754608037921E+19</c:v>
                </c:pt>
                <c:pt idx="2885">
                  <c:v>1.278629014405273E+19</c:v>
                </c:pt>
                <c:pt idx="2886">
                  <c:v>8.8719631745632164E+18</c:v>
                </c:pt>
                <c:pt idx="2887">
                  <c:v>8.7682118813086577E+18</c:v>
                </c:pt>
                <c:pt idx="2888">
                  <c:v>1.0951456495926483E+19</c:v>
                </c:pt>
                <c:pt idx="2889">
                  <c:v>1.1103830925151279E+19</c:v>
                </c:pt>
                <c:pt idx="2890">
                  <c:v>1.0395973236164467E+19</c:v>
                </c:pt>
                <c:pt idx="2891">
                  <c:v>5.4816447799950193E+18</c:v>
                </c:pt>
                <c:pt idx="2892">
                  <c:v>1.4751338119612027E+19</c:v>
                </c:pt>
                <c:pt idx="2893">
                  <c:v>1.333301567083937E+19</c:v>
                </c:pt>
                <c:pt idx="2894">
                  <c:v>1.0337187586351411E+19</c:v>
                </c:pt>
                <c:pt idx="2895">
                  <c:v>5.3088947003506289E+18</c:v>
                </c:pt>
                <c:pt idx="2896">
                  <c:v>9.2905245946422579E+18</c:v>
                </c:pt>
                <c:pt idx="2897">
                  <c:v>1.0176435094655949E+19</c:v>
                </c:pt>
                <c:pt idx="2898">
                  <c:v>7.4671569957583411E+18</c:v>
                </c:pt>
                <c:pt idx="2899">
                  <c:v>1.1805095003039576E+19</c:v>
                </c:pt>
                <c:pt idx="2900">
                  <c:v>1.5901613192057342E+19</c:v>
                </c:pt>
                <c:pt idx="2901">
                  <c:v>1.133853057548133E+19</c:v>
                </c:pt>
                <c:pt idx="2902">
                  <c:v>1.0473413363442416E+19</c:v>
                </c:pt>
                <c:pt idx="2903">
                  <c:v>9.6723465655485727E+18</c:v>
                </c:pt>
                <c:pt idx="2904">
                  <c:v>9.1020561561027512E+18</c:v>
                </c:pt>
                <c:pt idx="2905">
                  <c:v>2.446622043737194E+18</c:v>
                </c:pt>
                <c:pt idx="2906">
                  <c:v>1.2222302264985141E+19</c:v>
                </c:pt>
                <c:pt idx="2907">
                  <c:v>8.903197401417601E+18</c:v>
                </c:pt>
                <c:pt idx="2908">
                  <c:v>9.1234822282520504E+18</c:v>
                </c:pt>
                <c:pt idx="2909">
                  <c:v>5.6794531129504614E+18</c:v>
                </c:pt>
                <c:pt idx="2910">
                  <c:v>4.0062958214144788E+18</c:v>
                </c:pt>
                <c:pt idx="2911">
                  <c:v>9.6183953868288655E+18</c:v>
                </c:pt>
                <c:pt idx="2912">
                  <c:v>1.2902848988999604E+19</c:v>
                </c:pt>
                <c:pt idx="2913">
                  <c:v>6.0701340623000812E+18</c:v>
                </c:pt>
                <c:pt idx="2914">
                  <c:v>2.2786811238191682E+19</c:v>
                </c:pt>
                <c:pt idx="2915">
                  <c:v>1.2848049879486036E+19</c:v>
                </c:pt>
                <c:pt idx="2916">
                  <c:v>7.0037058663387402E+18</c:v>
                </c:pt>
                <c:pt idx="2917">
                  <c:v>1.3670289635859366E+19</c:v>
                </c:pt>
                <c:pt idx="2918">
                  <c:v>1.2519634892909337E+19</c:v>
                </c:pt>
                <c:pt idx="2919">
                  <c:v>9.1071943635998659E+18</c:v>
                </c:pt>
                <c:pt idx="2920">
                  <c:v>1.1639305549314925E+19</c:v>
                </c:pt>
                <c:pt idx="2921">
                  <c:v>9.4184988660975002E+18</c:v>
                </c:pt>
                <c:pt idx="2922">
                  <c:v>1.4900042400624595E+19</c:v>
                </c:pt>
                <c:pt idx="2923">
                  <c:v>1.1266861439875019E+19</c:v>
                </c:pt>
                <c:pt idx="2924">
                  <c:v>1.6816998778920251E+19</c:v>
                </c:pt>
                <c:pt idx="2925">
                  <c:v>1.2545465142913307E+19</c:v>
                </c:pt>
                <c:pt idx="2926">
                  <c:v>1.3601316160836516E+19</c:v>
                </c:pt>
                <c:pt idx="2927">
                  <c:v>8.3141133019884861E+18</c:v>
                </c:pt>
                <c:pt idx="2928">
                  <c:v>1.3937071443837661E+19</c:v>
                </c:pt>
                <c:pt idx="2929">
                  <c:v>1.1148720634491841E+19</c:v>
                </c:pt>
                <c:pt idx="2930">
                  <c:v>1.243050091408623E+19</c:v>
                </c:pt>
                <c:pt idx="2931">
                  <c:v>9.7879056114997064E+18</c:v>
                </c:pt>
                <c:pt idx="2932">
                  <c:v>1.1035173842215688E+19</c:v>
                </c:pt>
                <c:pt idx="2933">
                  <c:v>9.3572200466368307E+18</c:v>
                </c:pt>
                <c:pt idx="2934">
                  <c:v>8.2364200610407281E+18</c:v>
                </c:pt>
                <c:pt idx="2935">
                  <c:v>9.9572133452346962E+18</c:v>
                </c:pt>
                <c:pt idx="2936">
                  <c:v>6.4399331338904904E+18</c:v>
                </c:pt>
                <c:pt idx="2937">
                  <c:v>1.1369904014854109E+19</c:v>
                </c:pt>
                <c:pt idx="2938">
                  <c:v>7.5803620845802516E+18</c:v>
                </c:pt>
                <c:pt idx="2939">
                  <c:v>6.8738712094104044E+18</c:v>
                </c:pt>
                <c:pt idx="2940">
                  <c:v>9.3766212094276628E+18</c:v>
                </c:pt>
                <c:pt idx="2941">
                  <c:v>1.0960075016383468E+19</c:v>
                </c:pt>
                <c:pt idx="2942">
                  <c:v>1.0825962738435365E+19</c:v>
                </c:pt>
                <c:pt idx="2943">
                  <c:v>1.150226980848053E+19</c:v>
                </c:pt>
                <c:pt idx="2944">
                  <c:v>9.9076283773191844E+18</c:v>
                </c:pt>
                <c:pt idx="2945">
                  <c:v>6.0219159082015386E+18</c:v>
                </c:pt>
                <c:pt idx="2946">
                  <c:v>7.8422967657817119E+18</c:v>
                </c:pt>
                <c:pt idx="2947">
                  <c:v>1.5101900552296974E+19</c:v>
                </c:pt>
                <c:pt idx="2948">
                  <c:v>1.0483031682895145E+19</c:v>
                </c:pt>
                <c:pt idx="2949">
                  <c:v>1.1464733051247913E+19</c:v>
                </c:pt>
                <c:pt idx="2950">
                  <c:v>9.1425796546391132E+18</c:v>
                </c:pt>
                <c:pt idx="2951">
                  <c:v>1.5476635340448653E+19</c:v>
                </c:pt>
                <c:pt idx="2952">
                  <c:v>5.775408505174914E+18</c:v>
                </c:pt>
                <c:pt idx="2953">
                  <c:v>1.0161843091591483E+19</c:v>
                </c:pt>
                <c:pt idx="2954">
                  <c:v>1.2100908948944923E+19</c:v>
                </c:pt>
                <c:pt idx="2955">
                  <c:v>1.0097387695574716E+19</c:v>
                </c:pt>
                <c:pt idx="2956">
                  <c:v>1.2800464509562012E+19</c:v>
                </c:pt>
                <c:pt idx="2957">
                  <c:v>1.0882634889105519E+19</c:v>
                </c:pt>
                <c:pt idx="2958">
                  <c:v>1.5530675108952795E+19</c:v>
                </c:pt>
                <c:pt idx="2959">
                  <c:v>1.207971067909845E+19</c:v>
                </c:pt>
                <c:pt idx="2960">
                  <c:v>1.3727366768401213E+19</c:v>
                </c:pt>
                <c:pt idx="2961">
                  <c:v>1.0032894332507476E+19</c:v>
                </c:pt>
                <c:pt idx="2962">
                  <c:v>1.0734500113850016E+19</c:v>
                </c:pt>
                <c:pt idx="2963">
                  <c:v>1.033570687138303E+19</c:v>
                </c:pt>
                <c:pt idx="2964">
                  <c:v>6.7965956060178289E+18</c:v>
                </c:pt>
                <c:pt idx="2965">
                  <c:v>1.3279102459170132E+19</c:v>
                </c:pt>
                <c:pt idx="2966">
                  <c:v>1.0740448285090521E+19</c:v>
                </c:pt>
                <c:pt idx="2967">
                  <c:v>1.2193295438425072E+19</c:v>
                </c:pt>
                <c:pt idx="2968">
                  <c:v>7.9057143957522637E+18</c:v>
                </c:pt>
                <c:pt idx="2969">
                  <c:v>9.7255257475753656E+18</c:v>
                </c:pt>
                <c:pt idx="2970">
                  <c:v>1.104870276786696E+19</c:v>
                </c:pt>
                <c:pt idx="2971">
                  <c:v>6.6632426690791537E+18</c:v>
                </c:pt>
                <c:pt idx="2972">
                  <c:v>7.3755551586545971E+18</c:v>
                </c:pt>
                <c:pt idx="2973">
                  <c:v>6.905497762452993E+18</c:v>
                </c:pt>
                <c:pt idx="2974">
                  <c:v>1.0182838870502107E+19</c:v>
                </c:pt>
                <c:pt idx="2975">
                  <c:v>1.0764152380268098E+19</c:v>
                </c:pt>
                <c:pt idx="2976">
                  <c:v>1.2078432455065915E+19</c:v>
                </c:pt>
                <c:pt idx="2977">
                  <c:v>7.2529089299488266E+18</c:v>
                </c:pt>
                <c:pt idx="2978">
                  <c:v>6.0230169526652058E+18</c:v>
                </c:pt>
                <c:pt idx="2979">
                  <c:v>2.1489224009917745E+18</c:v>
                </c:pt>
                <c:pt idx="2980">
                  <c:v>1.277515314258115E+19</c:v>
                </c:pt>
                <c:pt idx="2981">
                  <c:v>9.8155076571923374E+18</c:v>
                </c:pt>
                <c:pt idx="2982">
                  <c:v>1.0503584512883606E+19</c:v>
                </c:pt>
                <c:pt idx="2983">
                  <c:v>9.1564249723776451E+18</c:v>
                </c:pt>
                <c:pt idx="2984">
                  <c:v>6.110075399395884E+18</c:v>
                </c:pt>
                <c:pt idx="2985">
                  <c:v>1.4304972162904506E+19</c:v>
                </c:pt>
                <c:pt idx="2986">
                  <c:v>9.369660583507925E+18</c:v>
                </c:pt>
                <c:pt idx="2987">
                  <c:v>1.6102332332215587E+19</c:v>
                </c:pt>
                <c:pt idx="2988">
                  <c:v>1.5431327993552909E+18</c:v>
                </c:pt>
                <c:pt idx="2989">
                  <c:v>1.2912593865287234E+19</c:v>
                </c:pt>
                <c:pt idx="2990">
                  <c:v>7.2183715697034394E+18</c:v>
                </c:pt>
                <c:pt idx="2991">
                  <c:v>1.0330024469495826E+19</c:v>
                </c:pt>
                <c:pt idx="2992">
                  <c:v>3.2106583117380332E+18</c:v>
                </c:pt>
                <c:pt idx="2993">
                  <c:v>1.0482284997569206E+19</c:v>
                </c:pt>
                <c:pt idx="2994">
                  <c:v>1.1588543602834805E+19</c:v>
                </c:pt>
                <c:pt idx="2995">
                  <c:v>1.130598015754394E+19</c:v>
                </c:pt>
                <c:pt idx="2996">
                  <c:v>1.3719140574132435E+19</c:v>
                </c:pt>
                <c:pt idx="2997">
                  <c:v>9.4107029650673951E+18</c:v>
                </c:pt>
                <c:pt idx="2998">
                  <c:v>6.1993106236869161E+18</c:v>
                </c:pt>
                <c:pt idx="2999">
                  <c:v>8.5542422405359329E+18</c:v>
                </c:pt>
                <c:pt idx="3000">
                  <c:v>4.5859387809597307E+18</c:v>
                </c:pt>
                <c:pt idx="3001">
                  <c:v>1.1195268238369647E+19</c:v>
                </c:pt>
                <c:pt idx="3002">
                  <c:v>6.0779932417476403E+18</c:v>
                </c:pt>
                <c:pt idx="3003">
                  <c:v>1.2334596144595739E+19</c:v>
                </c:pt>
                <c:pt idx="3004">
                  <c:v>9.4848526146378322E+18</c:v>
                </c:pt>
                <c:pt idx="3005">
                  <c:v>1.3366932902593724E+19</c:v>
                </c:pt>
                <c:pt idx="3006">
                  <c:v>1.2748576207251245E+19</c:v>
                </c:pt>
                <c:pt idx="3007">
                  <c:v>5.4332367906441185E+18</c:v>
                </c:pt>
                <c:pt idx="3008">
                  <c:v>1.8402502806601505E+19</c:v>
                </c:pt>
                <c:pt idx="3009">
                  <c:v>6.7539459526550753E+18</c:v>
                </c:pt>
                <c:pt idx="3010">
                  <c:v>1.4782344544163582E+19</c:v>
                </c:pt>
                <c:pt idx="3011">
                  <c:v>1.0083909392657406E+19</c:v>
                </c:pt>
                <c:pt idx="3012">
                  <c:v>1.2647431984795716E+19</c:v>
                </c:pt>
                <c:pt idx="3013">
                  <c:v>3.5063836678589445E+18</c:v>
                </c:pt>
                <c:pt idx="3014">
                  <c:v>1.4633893376820822E+19</c:v>
                </c:pt>
                <c:pt idx="3015">
                  <c:v>8.8747980476650721E+18</c:v>
                </c:pt>
                <c:pt idx="3016">
                  <c:v>1.1046171631168872E+19</c:v>
                </c:pt>
                <c:pt idx="3017">
                  <c:v>8.4939885314379899E+18</c:v>
                </c:pt>
                <c:pt idx="3018">
                  <c:v>6.5623262489264527E+18</c:v>
                </c:pt>
                <c:pt idx="3019">
                  <c:v>1.0956771882992466E+19</c:v>
                </c:pt>
                <c:pt idx="3020">
                  <c:v>1.0980615190688438E+19</c:v>
                </c:pt>
                <c:pt idx="3021">
                  <c:v>1.0296790644649953E+19</c:v>
                </c:pt>
                <c:pt idx="3022">
                  <c:v>7.2977480165554248E+18</c:v>
                </c:pt>
                <c:pt idx="3023">
                  <c:v>1.3025482562021884E+19</c:v>
                </c:pt>
                <c:pt idx="3024">
                  <c:v>1.8663463000174203E+19</c:v>
                </c:pt>
                <c:pt idx="3025">
                  <c:v>1.2655683490431476E+16</c:v>
                </c:pt>
                <c:pt idx="3026">
                  <c:v>1.7249949711127912E+19</c:v>
                </c:pt>
                <c:pt idx="3027">
                  <c:v>1.7064797061662898E+19</c:v>
                </c:pt>
                <c:pt idx="3028">
                  <c:v>1.9955608284547256E+19</c:v>
                </c:pt>
                <c:pt idx="3029">
                  <c:v>1.1340061913183672E+19</c:v>
                </c:pt>
                <c:pt idx="3030">
                  <c:v>1.2709723258935618E+19</c:v>
                </c:pt>
                <c:pt idx="3031">
                  <c:v>9.8856834221467771E+18</c:v>
                </c:pt>
                <c:pt idx="3032">
                  <c:v>7.1869095405462282E+18</c:v>
                </c:pt>
                <c:pt idx="3033">
                  <c:v>9.4622622196074127E+18</c:v>
                </c:pt>
                <c:pt idx="3034">
                  <c:v>9.1893803721867274E+18</c:v>
                </c:pt>
                <c:pt idx="3035">
                  <c:v>1.1154314446594609E+19</c:v>
                </c:pt>
                <c:pt idx="3036">
                  <c:v>8.259567306144727E+18</c:v>
                </c:pt>
                <c:pt idx="3037">
                  <c:v>6.9121546519689595E+18</c:v>
                </c:pt>
                <c:pt idx="3038">
                  <c:v>1.3033582199455762E+19</c:v>
                </c:pt>
                <c:pt idx="3039">
                  <c:v>9.738029562863913E+18</c:v>
                </c:pt>
                <c:pt idx="3040">
                  <c:v>6.2946458874203372E+18</c:v>
                </c:pt>
                <c:pt idx="3041">
                  <c:v>1.1045108553755677E+19</c:v>
                </c:pt>
                <c:pt idx="3042">
                  <c:v>1.1038464319923198E+19</c:v>
                </c:pt>
                <c:pt idx="3043">
                  <c:v>1.0730576851967984E+19</c:v>
                </c:pt>
                <c:pt idx="3044">
                  <c:v>2.0701913939977999E+18</c:v>
                </c:pt>
                <c:pt idx="3045">
                  <c:v>1.0178649839266775E+19</c:v>
                </c:pt>
                <c:pt idx="3046">
                  <c:v>7.8432332863600046E+18</c:v>
                </c:pt>
                <c:pt idx="3047">
                  <c:v>1.0767189744305801E+19</c:v>
                </c:pt>
                <c:pt idx="3048">
                  <c:v>9.9358378958193582E+18</c:v>
                </c:pt>
                <c:pt idx="3049">
                  <c:v>9.8871135143811953E+18</c:v>
                </c:pt>
                <c:pt idx="3050">
                  <c:v>2.3281015678493028E+19</c:v>
                </c:pt>
                <c:pt idx="3051">
                  <c:v>5.243578717856512E+18</c:v>
                </c:pt>
                <c:pt idx="3052">
                  <c:v>1.0421563028182118E+19</c:v>
                </c:pt>
                <c:pt idx="3053">
                  <c:v>1.1239930145407377E+19</c:v>
                </c:pt>
                <c:pt idx="3054">
                  <c:v>6.6780877858134282E+18</c:v>
                </c:pt>
                <c:pt idx="3055">
                  <c:v>1.002619947594104E+19</c:v>
                </c:pt>
                <c:pt idx="3056">
                  <c:v>1.4073752825534325E+19</c:v>
                </c:pt>
                <c:pt idx="3057">
                  <c:v>6.7252428624987771E+18</c:v>
                </c:pt>
                <c:pt idx="3058">
                  <c:v>6.9092818118166313E+18</c:v>
                </c:pt>
                <c:pt idx="3059">
                  <c:v>9.0363478474204303E+18</c:v>
                </c:pt>
                <c:pt idx="3060">
                  <c:v>1.0351665688264464E+19</c:v>
                </c:pt>
                <c:pt idx="3061">
                  <c:v>8.4511996655568415E+18</c:v>
                </c:pt>
                <c:pt idx="3062">
                  <c:v>1.3447423049592867E+19</c:v>
                </c:pt>
                <c:pt idx="3063">
                  <c:v>7.9209138716242719E+18</c:v>
                </c:pt>
                <c:pt idx="3064">
                  <c:v>1.1670982725091473E+19</c:v>
                </c:pt>
                <c:pt idx="3065">
                  <c:v>3.1883589974278927E+18</c:v>
                </c:pt>
                <c:pt idx="3066">
                  <c:v>7.1754688026708767E+18</c:v>
                </c:pt>
                <c:pt idx="3067">
                  <c:v>5.1420927919467418E+18</c:v>
                </c:pt>
                <c:pt idx="3068">
                  <c:v>1.862587562020762E+19</c:v>
                </c:pt>
                <c:pt idx="3069">
                  <c:v>1.3275432310957908E+19</c:v>
                </c:pt>
                <c:pt idx="3070">
                  <c:v>9.0520788619990364E+18</c:v>
                </c:pt>
                <c:pt idx="3071">
                  <c:v>9.4390263847189791E+18</c:v>
                </c:pt>
                <c:pt idx="3072">
                  <c:v>9.5523200633253233E+18</c:v>
                </c:pt>
                <c:pt idx="3073">
                  <c:v>1.1665971074429264E+19</c:v>
                </c:pt>
                <c:pt idx="3074">
                  <c:v>7.034471832903979E+18</c:v>
                </c:pt>
                <c:pt idx="3075">
                  <c:v>8.6475146278604145E+18</c:v>
                </c:pt>
                <c:pt idx="3076">
                  <c:v>1.3694588548160995E+19</c:v>
                </c:pt>
                <c:pt idx="3077">
                  <c:v>9.6210277689948733E+18</c:v>
                </c:pt>
                <c:pt idx="3078">
                  <c:v>1.0171689213347039E+19</c:v>
                </c:pt>
                <c:pt idx="3079">
                  <c:v>5.17223863002095E+18</c:v>
                </c:pt>
                <c:pt idx="3080">
                  <c:v>3.8025772842690033E+18</c:v>
                </c:pt>
                <c:pt idx="3081">
                  <c:v>9.4763859623827333E+18</c:v>
                </c:pt>
                <c:pt idx="3082">
                  <c:v>5.1696695262723912E+18</c:v>
                </c:pt>
                <c:pt idx="3083">
                  <c:v>4.6586963053462211E+18</c:v>
                </c:pt>
                <c:pt idx="3084">
                  <c:v>1.1895507205895219E+19</c:v>
                </c:pt>
                <c:pt idx="3085">
                  <c:v>1.1643861595371481E+19</c:v>
                </c:pt>
                <c:pt idx="3086">
                  <c:v>6.2249130713880586E+18</c:v>
                </c:pt>
                <c:pt idx="3087">
                  <c:v>1.3852404921286676E+18</c:v>
                </c:pt>
                <c:pt idx="3088">
                  <c:v>1.078065539153962E+19</c:v>
                </c:pt>
                <c:pt idx="3089">
                  <c:v>1.1201482178963448E+19</c:v>
                </c:pt>
                <c:pt idx="3090">
                  <c:v>7.943529578021673E+18</c:v>
                </c:pt>
                <c:pt idx="3091">
                  <c:v>1.5490430035453223E+19</c:v>
                </c:pt>
                <c:pt idx="3092">
                  <c:v>1.0460365353763781E+19</c:v>
                </c:pt>
                <c:pt idx="3093">
                  <c:v>9.7596075032150999E+18</c:v>
                </c:pt>
                <c:pt idx="3094">
                  <c:v>1.3516776195120435E+19</c:v>
                </c:pt>
                <c:pt idx="3095">
                  <c:v>9.9620984390620017E+18</c:v>
                </c:pt>
                <c:pt idx="3096">
                  <c:v>7.3958169079227802E+18</c:v>
                </c:pt>
                <c:pt idx="3097">
                  <c:v>1.169755966042138E+19</c:v>
                </c:pt>
                <c:pt idx="3098">
                  <c:v>9.4420637487566848E+18</c:v>
                </c:pt>
                <c:pt idx="3099">
                  <c:v>1.2536466951951612E+19</c:v>
                </c:pt>
                <c:pt idx="3100">
                  <c:v>6.1520922685841162E+18</c:v>
                </c:pt>
                <c:pt idx="3101">
                  <c:v>1.6833324610622908E+19</c:v>
                </c:pt>
                <c:pt idx="3102">
                  <c:v>7.8552941527263836E+18</c:v>
                </c:pt>
                <c:pt idx="3103">
                  <c:v>6.9354917323253156E+18</c:v>
                </c:pt>
                <c:pt idx="3104">
                  <c:v>2.3691186380417913E+19</c:v>
                </c:pt>
                <c:pt idx="3105">
                  <c:v>6.8717070875335414E+18</c:v>
                </c:pt>
                <c:pt idx="3106">
                  <c:v>1.3016117356238967E+19</c:v>
                </c:pt>
                <c:pt idx="3107">
                  <c:v>1.0737638723355644E+19</c:v>
                </c:pt>
                <c:pt idx="3108">
                  <c:v>9.2333082495820165E+18</c:v>
                </c:pt>
                <c:pt idx="3109">
                  <c:v>7.9504522368909384E+18</c:v>
                </c:pt>
                <c:pt idx="3110">
                  <c:v>7.2112211085313464E+18</c:v>
                </c:pt>
                <c:pt idx="3111">
                  <c:v>5.1266148910379448E+18</c:v>
                </c:pt>
                <c:pt idx="3112">
                  <c:v>8.5494710478600407E+18</c:v>
                </c:pt>
                <c:pt idx="3113">
                  <c:v>5.0365317359530527E+18</c:v>
                </c:pt>
                <c:pt idx="3114">
                  <c:v>8.3571046588054825E+18</c:v>
                </c:pt>
                <c:pt idx="3115">
                  <c:v>5.0327983093233756E+18</c:v>
                </c:pt>
                <c:pt idx="3116">
                  <c:v>9.0326270764742441E+18</c:v>
                </c:pt>
                <c:pt idx="3117">
                  <c:v>1.2872475348622567E+19</c:v>
                </c:pt>
                <c:pt idx="3118">
                  <c:v>1.1056270866594236E+19</c:v>
                </c:pt>
                <c:pt idx="3119">
                  <c:v>8.6993016847032586E+18</c:v>
                </c:pt>
                <c:pt idx="3120">
                  <c:v>1.0400098988982346E+19</c:v>
                </c:pt>
                <c:pt idx="3121">
                  <c:v>1.0358398511881374E+19</c:v>
                </c:pt>
                <c:pt idx="3122">
                  <c:v>8.9417592690129459E+18</c:v>
                </c:pt>
                <c:pt idx="3123">
                  <c:v>2.5987813263426515E+19</c:v>
                </c:pt>
                <c:pt idx="3124">
                  <c:v>1.439925700490822E+19</c:v>
                </c:pt>
                <c:pt idx="3125">
                  <c:v>4.3014390160948311E+18</c:v>
                </c:pt>
                <c:pt idx="3126">
                  <c:v>9.4918512076080394E+18</c:v>
                </c:pt>
                <c:pt idx="3127">
                  <c:v>1.4732734264881091E+19</c:v>
                </c:pt>
                <c:pt idx="3128">
                  <c:v>2.7963998240457395E+18</c:v>
                </c:pt>
                <c:pt idx="3129">
                  <c:v>1.0799461737206401E+19</c:v>
                </c:pt>
                <c:pt idx="3130">
                  <c:v>1.5701653392908526E+19</c:v>
                </c:pt>
                <c:pt idx="3131">
                  <c:v>9.4996724200051282E+18</c:v>
                </c:pt>
                <c:pt idx="3132">
                  <c:v>7.8197696491687434E+18</c:v>
                </c:pt>
                <c:pt idx="3133">
                  <c:v>1.0953291570032595E+19</c:v>
                </c:pt>
                <c:pt idx="3134">
                  <c:v>1.4392169822153578E+19</c:v>
                </c:pt>
                <c:pt idx="3135">
                  <c:v>1.1301183653501067E+19</c:v>
                </c:pt>
                <c:pt idx="3136">
                  <c:v>7.2005144002984407E+18</c:v>
                </c:pt>
                <c:pt idx="3137">
                  <c:v>9.9900421882088755E+18</c:v>
                </c:pt>
                <c:pt idx="3138">
                  <c:v>1.0824406089366043E+19</c:v>
                </c:pt>
                <c:pt idx="3139">
                  <c:v>9.8105845963145585E+18</c:v>
                </c:pt>
                <c:pt idx="3140">
                  <c:v>9.3442732824261202E+18</c:v>
                </c:pt>
                <c:pt idx="3141">
                  <c:v>8.6142554916475597E+18</c:v>
                </c:pt>
                <c:pt idx="3142">
                  <c:v>1.0159805526549522E+19</c:v>
                </c:pt>
                <c:pt idx="3143">
                  <c:v>6.4519940002568714E+18</c:v>
                </c:pt>
                <c:pt idx="3144">
                  <c:v>1.0450164872870492E+19</c:v>
                </c:pt>
                <c:pt idx="3145">
                  <c:v>1.1215162972816605E+19</c:v>
                </c:pt>
                <c:pt idx="3146">
                  <c:v>1.1195875711177187E+19</c:v>
                </c:pt>
                <c:pt idx="3147">
                  <c:v>4.3633126526795505E+18</c:v>
                </c:pt>
                <c:pt idx="3148">
                  <c:v>9.2623277318255759E+18</c:v>
                </c:pt>
                <c:pt idx="3149">
                  <c:v>2.1537821834521001E+18</c:v>
                </c:pt>
                <c:pt idx="3150">
                  <c:v>9.7670617007909622E+18</c:v>
                </c:pt>
                <c:pt idx="3151">
                  <c:v>9.1455537402593628E+18</c:v>
                </c:pt>
                <c:pt idx="3152">
                  <c:v>1.0968769470941393E+19</c:v>
                </c:pt>
                <c:pt idx="3153">
                  <c:v>9.3395780238511698E+18</c:v>
                </c:pt>
                <c:pt idx="3154">
                  <c:v>5.0225598613796168E+18</c:v>
                </c:pt>
                <c:pt idx="3155">
                  <c:v>9.1660686031973519E+18</c:v>
                </c:pt>
                <c:pt idx="3156">
                  <c:v>1.9462163185255334E+19</c:v>
                </c:pt>
                <c:pt idx="3157">
                  <c:v>2.9613286912930423E+19</c:v>
                </c:pt>
                <c:pt idx="3158">
                  <c:v>1.0527415164896086E+19</c:v>
                </c:pt>
                <c:pt idx="3159">
                  <c:v>2.7248445895908393E+18</c:v>
                </c:pt>
                <c:pt idx="3160">
                  <c:v>8.8604211912199424E+18</c:v>
                </c:pt>
                <c:pt idx="3161">
                  <c:v>9.4029450310877594E+18</c:v>
                </c:pt>
                <c:pt idx="3162">
                  <c:v>2.7413096338118907E+18</c:v>
                </c:pt>
                <c:pt idx="3163">
                  <c:v>6.6002932993977467E+18</c:v>
                </c:pt>
                <c:pt idx="3164">
                  <c:v>1.1342479148730343E+19</c:v>
                </c:pt>
                <c:pt idx="3165">
                  <c:v>1.2348276938448896E+19</c:v>
                </c:pt>
                <c:pt idx="3166">
                  <c:v>3.8845987689704899E+18</c:v>
                </c:pt>
                <c:pt idx="3167">
                  <c:v>1.0347704459331959E+19</c:v>
                </c:pt>
                <c:pt idx="3168">
                  <c:v>7.2624006925666509E+18</c:v>
                </c:pt>
                <c:pt idx="3169">
                  <c:v>1.0449937070567664E+19</c:v>
                </c:pt>
                <c:pt idx="3170">
                  <c:v>1.6674748896487801E+19</c:v>
                </c:pt>
                <c:pt idx="3171">
                  <c:v>9.8436918643255255E+18</c:v>
                </c:pt>
                <c:pt idx="3172">
                  <c:v>1.0560547744274035E+19</c:v>
                </c:pt>
                <c:pt idx="3173">
                  <c:v>8.3354128173028823E+18</c:v>
                </c:pt>
                <c:pt idx="3174">
                  <c:v>9.3035599486374011E+18</c:v>
                </c:pt>
                <c:pt idx="3175">
                  <c:v>9.4144870144310313E+18</c:v>
                </c:pt>
                <c:pt idx="3176">
                  <c:v>1.0640329172997716E+19</c:v>
                </c:pt>
                <c:pt idx="3177">
                  <c:v>2.142986885434762E+19</c:v>
                </c:pt>
                <c:pt idx="3178">
                  <c:v>5.3771341457310351E+18</c:v>
                </c:pt>
                <c:pt idx="3179">
                  <c:v>8.1706358182574653E+18</c:v>
                </c:pt>
                <c:pt idx="3180">
                  <c:v>1.3344532342815664E+19</c:v>
                </c:pt>
                <c:pt idx="3181">
                  <c:v>6.6648625965659279E+18</c:v>
                </c:pt>
                <c:pt idx="3182">
                  <c:v>3.7055588146313554E+18</c:v>
                </c:pt>
                <c:pt idx="3183">
                  <c:v>1.2470087892044298E+19</c:v>
                </c:pt>
                <c:pt idx="3184">
                  <c:v>4.4011531463159414E+18</c:v>
                </c:pt>
                <c:pt idx="3185">
                  <c:v>6.0989130865573233E+18</c:v>
                </c:pt>
                <c:pt idx="3186">
                  <c:v>1.0683472398016596E+19</c:v>
                </c:pt>
                <c:pt idx="3187">
                  <c:v>1.9965353160834888E+19</c:v>
                </c:pt>
                <c:pt idx="3188">
                  <c:v>1.4208409297872515E+19</c:v>
                </c:pt>
                <c:pt idx="3189">
                  <c:v>7.1978313953984691E+17</c:v>
                </c:pt>
                <c:pt idx="3190">
                  <c:v>9.7713266661272392E+18</c:v>
                </c:pt>
                <c:pt idx="3191">
                  <c:v>8.8612184992798392E+18</c:v>
                </c:pt>
                <c:pt idx="3192">
                  <c:v>1.0908389205008546E+19</c:v>
                </c:pt>
                <c:pt idx="3193">
                  <c:v>9.2355483055598203E+18</c:v>
                </c:pt>
                <c:pt idx="3194">
                  <c:v>9.7937525372722831E+18</c:v>
                </c:pt>
                <c:pt idx="3195">
                  <c:v>1.3700157048896786E+19</c:v>
                </c:pt>
                <c:pt idx="3196">
                  <c:v>4.9281611182244874E+18</c:v>
                </c:pt>
                <c:pt idx="3197">
                  <c:v>8.5838059171695821E+18</c:v>
                </c:pt>
                <c:pt idx="3198">
                  <c:v>9.8909102194283254E+18</c:v>
                </c:pt>
                <c:pt idx="3199">
                  <c:v>9.7173248646735667E+18</c:v>
                </c:pt>
                <c:pt idx="3200">
                  <c:v>3.7799615778716022E+18</c:v>
                </c:pt>
                <c:pt idx="3201">
                  <c:v>1.1173462495715631E+19</c:v>
                </c:pt>
                <c:pt idx="3202">
                  <c:v>1.1428449206680846E+19</c:v>
                </c:pt>
                <c:pt idx="3203">
                  <c:v>9.4460629447396577E+18</c:v>
                </c:pt>
                <c:pt idx="3204">
                  <c:v>1.4303580037720558E+19</c:v>
                </c:pt>
                <c:pt idx="3205">
                  <c:v>8.6609676194107412E+18</c:v>
                </c:pt>
                <c:pt idx="3206">
                  <c:v>2.5965665817318257E+18</c:v>
                </c:pt>
                <c:pt idx="3207">
                  <c:v>1.0862664220557617E+19</c:v>
                </c:pt>
                <c:pt idx="3208">
                  <c:v>1.0415969216079346E+19</c:v>
                </c:pt>
                <c:pt idx="3209">
                  <c:v>1.2138584918695938E+19</c:v>
                </c:pt>
                <c:pt idx="3210">
                  <c:v>1.4566691697486629E+19</c:v>
                </c:pt>
                <c:pt idx="3211">
                  <c:v>1.5471952737557195E+19</c:v>
                </c:pt>
                <c:pt idx="3212">
                  <c:v>7.1940600017183212E+18</c:v>
                </c:pt>
                <c:pt idx="3213">
                  <c:v>7.3293239468640522E+18</c:v>
                </c:pt>
                <c:pt idx="3214">
                  <c:v>1.0370914982853411E+19</c:v>
                </c:pt>
                <c:pt idx="3215">
                  <c:v>1.2205508172993337E+19</c:v>
                </c:pt>
                <c:pt idx="3216">
                  <c:v>7.1649266183233475E+18</c:v>
                </c:pt>
                <c:pt idx="3217">
                  <c:v>1.2126827788733325E+19</c:v>
                </c:pt>
                <c:pt idx="3218">
                  <c:v>7.6463741296663419E+18</c:v>
                </c:pt>
                <c:pt idx="3219">
                  <c:v>1.0125951573212617E+19</c:v>
                </c:pt>
                <c:pt idx="3220">
                  <c:v>3.2679632465827067E+18</c:v>
                </c:pt>
                <c:pt idx="3221">
                  <c:v>9.0853379982118912E+18</c:v>
                </c:pt>
                <c:pt idx="3222">
                  <c:v>1.9835379291388157E+18</c:v>
                </c:pt>
                <c:pt idx="3223">
                  <c:v>1.4316741948550607E+19</c:v>
                </c:pt>
                <c:pt idx="3224">
                  <c:v>8.1118122013939395E+18</c:v>
                </c:pt>
                <c:pt idx="3225">
                  <c:v>1.0222653650763006E+19</c:v>
                </c:pt>
                <c:pt idx="3226">
                  <c:v>1.2970177225168699E+19</c:v>
                </c:pt>
                <c:pt idx="3227">
                  <c:v>1.6792826423453524E+19</c:v>
                </c:pt>
                <c:pt idx="3228">
                  <c:v>8.8979959155030333E+18</c:v>
                </c:pt>
                <c:pt idx="3229">
                  <c:v>1.3121665756549163E+19</c:v>
                </c:pt>
                <c:pt idx="3230">
                  <c:v>1.0175713720696996E+19</c:v>
                </c:pt>
                <c:pt idx="3231">
                  <c:v>9.6034869916771369E+18</c:v>
                </c:pt>
                <c:pt idx="3232">
                  <c:v>1.1165261612813832E+19</c:v>
                </c:pt>
                <c:pt idx="3233">
                  <c:v>1.1289641670157793E+19</c:v>
                </c:pt>
                <c:pt idx="3234">
                  <c:v>1.5552695998226145E+19</c:v>
                </c:pt>
                <c:pt idx="3235">
                  <c:v>1.0855349235500149E+19</c:v>
                </c:pt>
                <c:pt idx="3236">
                  <c:v>1.3740022451891644E+19</c:v>
                </c:pt>
                <c:pt idx="3237">
                  <c:v>8.0994602543072788E+18</c:v>
                </c:pt>
                <c:pt idx="3238">
                  <c:v>1.0187698652962433E+19</c:v>
                </c:pt>
                <c:pt idx="3239">
                  <c:v>1.0717212450202087E+19</c:v>
                </c:pt>
                <c:pt idx="3240">
                  <c:v>1.1004888791623086E+19</c:v>
                </c:pt>
                <c:pt idx="3241">
                  <c:v>1.0639101571699145E+19</c:v>
                </c:pt>
                <c:pt idx="3242">
                  <c:v>4.2171648197320474E+18</c:v>
                </c:pt>
                <c:pt idx="3243">
                  <c:v>5.0281789848493681E+18</c:v>
                </c:pt>
                <c:pt idx="3244">
                  <c:v>4.5695117037891507E+18</c:v>
                </c:pt>
                <c:pt idx="3245">
                  <c:v>1.2918415479692835E+19</c:v>
                </c:pt>
                <c:pt idx="3246">
                  <c:v>9.509847589531433E+18</c:v>
                </c:pt>
                <c:pt idx="3247">
                  <c:v>9.505190298006954E+18</c:v>
                </c:pt>
                <c:pt idx="3248">
                  <c:v>1.0495320351564351E+19</c:v>
                </c:pt>
                <c:pt idx="3249">
                  <c:v>2.0096212928125952E+19</c:v>
                </c:pt>
                <c:pt idx="3250">
                  <c:v>1.1764533537452745E+19</c:v>
                </c:pt>
                <c:pt idx="3251">
                  <c:v>1.0928701577010688E+19</c:v>
                </c:pt>
                <c:pt idx="3252">
                  <c:v>1.0287197636564208E+19</c:v>
                </c:pt>
                <c:pt idx="3253">
                  <c:v>8.6220767040446474E+18</c:v>
                </c:pt>
                <c:pt idx="3254">
                  <c:v>9.503355223900844E+18</c:v>
                </c:pt>
                <c:pt idx="3255">
                  <c:v>9.0050503421485937E+18</c:v>
                </c:pt>
                <c:pt idx="3256">
                  <c:v>1.0759596334211543E+19</c:v>
                </c:pt>
                <c:pt idx="3257">
                  <c:v>3.6571761366474353E+18</c:v>
                </c:pt>
                <c:pt idx="3258">
                  <c:v>1.1931196233338237E+19</c:v>
                </c:pt>
                <c:pt idx="3259">
                  <c:v>8.9351530022309407E+18</c:v>
                </c:pt>
                <c:pt idx="3260">
                  <c:v>8.5451681154732954E+18</c:v>
                </c:pt>
                <c:pt idx="3261">
                  <c:v>1.0236056019579374E+19</c:v>
                </c:pt>
                <c:pt idx="3262">
                  <c:v>9.27478092438016E+18</c:v>
                </c:pt>
                <c:pt idx="3263">
                  <c:v>2.0447787815490135E+18</c:v>
                </c:pt>
                <c:pt idx="3264">
                  <c:v>2.5482978048993208E+18</c:v>
                </c:pt>
                <c:pt idx="3265">
                  <c:v>6.6207828509687552E+18</c:v>
                </c:pt>
                <c:pt idx="3266">
                  <c:v>1.096866822547347E+19</c:v>
                </c:pt>
                <c:pt idx="3267">
                  <c:v>6.9976944166807859E+18</c:v>
                </c:pt>
                <c:pt idx="3268">
                  <c:v>6.1051270271511245E+18</c:v>
                </c:pt>
                <c:pt idx="3269">
                  <c:v>6.8758708074018929E+18</c:v>
                </c:pt>
                <c:pt idx="3270">
                  <c:v>4.4056585696385347E+18</c:v>
                </c:pt>
                <c:pt idx="3271">
                  <c:v>9.4401147734991565E+18</c:v>
                </c:pt>
                <c:pt idx="3272">
                  <c:v>9.0335382856855552E+18</c:v>
                </c:pt>
                <c:pt idx="3273">
                  <c:v>6.4676870477850061E+18</c:v>
                </c:pt>
                <c:pt idx="3274">
                  <c:v>2.0859224085764063E+18</c:v>
                </c:pt>
                <c:pt idx="3275">
                  <c:v>3.0761916746521979E+18</c:v>
                </c:pt>
                <c:pt idx="3276">
                  <c:v>9.6872423050168115E+18</c:v>
                </c:pt>
                <c:pt idx="3277">
                  <c:v>1.2059385651412816E+19</c:v>
                </c:pt>
                <c:pt idx="3278">
                  <c:v>1.1356159942583501E+19</c:v>
                </c:pt>
                <c:pt idx="3279">
                  <c:v>6.9177737754387108E+18</c:v>
                </c:pt>
                <c:pt idx="3280">
                  <c:v>2.4404713815608443E+18</c:v>
                </c:pt>
                <c:pt idx="3281">
                  <c:v>5.463433251452288E+17</c:v>
                </c:pt>
                <c:pt idx="3282">
                  <c:v>9.5464098591352893E+18</c:v>
                </c:pt>
                <c:pt idx="3283">
                  <c:v>1.0950633876499608E+19</c:v>
                </c:pt>
                <c:pt idx="3284">
                  <c:v>9.2934354018450555E+18</c:v>
                </c:pt>
                <c:pt idx="3285">
                  <c:v>9.2208297456604508E+18</c:v>
                </c:pt>
                <c:pt idx="3286">
                  <c:v>8.5700745005824625E+18</c:v>
                </c:pt>
                <c:pt idx="3287">
                  <c:v>7.9024998521456927E+18</c:v>
                </c:pt>
                <c:pt idx="3288">
                  <c:v>7.3696069874140959E+18</c:v>
                </c:pt>
                <c:pt idx="3289">
                  <c:v>8.833236783082495E+18</c:v>
                </c:pt>
                <c:pt idx="3290">
                  <c:v>8.3743290440359608E+18</c:v>
                </c:pt>
                <c:pt idx="3291">
                  <c:v>1.12716452882344E+19</c:v>
                </c:pt>
                <c:pt idx="3292">
                  <c:v>3.0836458722280622E+18</c:v>
                </c:pt>
                <c:pt idx="3293">
                  <c:v>9.7269431841262961E+18</c:v>
                </c:pt>
                <c:pt idx="3294">
                  <c:v>1.3498045783554597E+19</c:v>
                </c:pt>
                <c:pt idx="3295">
                  <c:v>7.0316875825360845E+18</c:v>
                </c:pt>
                <c:pt idx="3296">
                  <c:v>5.9333261237685176E+18</c:v>
                </c:pt>
                <c:pt idx="3297">
                  <c:v>4.1327134438003983E+18</c:v>
                </c:pt>
                <c:pt idx="3298">
                  <c:v>2.2217811708461883E+18</c:v>
                </c:pt>
                <c:pt idx="3299">
                  <c:v>1.0512848473198598E+19</c:v>
                </c:pt>
                <c:pt idx="3300">
                  <c:v>7.2155873193355448E+18</c:v>
                </c:pt>
                <c:pt idx="3301">
                  <c:v>1.0177219747032357E+18</c:v>
                </c:pt>
                <c:pt idx="3302">
                  <c:v>5.2118382636625091E+18</c:v>
                </c:pt>
                <c:pt idx="3303">
                  <c:v>1.1784466238950173E+19</c:v>
                </c:pt>
                <c:pt idx="3304">
                  <c:v>1.094874817965953E+19</c:v>
                </c:pt>
                <c:pt idx="3305">
                  <c:v>8.9766130213455936E+17</c:v>
                </c:pt>
                <c:pt idx="3306">
                  <c:v>5.7395549538465208E+18</c:v>
                </c:pt>
                <c:pt idx="3307">
                  <c:v>1.2655683490431476E+16</c:v>
                </c:pt>
                <c:pt idx="3308">
                  <c:v>1.2924110537263528E+19</c:v>
                </c:pt>
                <c:pt idx="3309">
                  <c:v>1.0198088969108079E+19</c:v>
                </c:pt>
                <c:pt idx="3310">
                  <c:v>7.3055818846360023E+18</c:v>
                </c:pt>
                <c:pt idx="3311">
                  <c:v>6.7214588131351378E+18</c:v>
                </c:pt>
                <c:pt idx="3312">
                  <c:v>1.0366245035645442E+19</c:v>
                </c:pt>
                <c:pt idx="3313">
                  <c:v>5.1142249769008118E+18</c:v>
                </c:pt>
                <c:pt idx="3314">
                  <c:v>7.3348544805493709E+18</c:v>
                </c:pt>
                <c:pt idx="3315">
                  <c:v>6.1130621406996255E+18</c:v>
                </c:pt>
                <c:pt idx="3316">
                  <c:v>1.0458530279657667E+19</c:v>
                </c:pt>
                <c:pt idx="3317">
                  <c:v>4.4095565201535867E+18</c:v>
                </c:pt>
                <c:pt idx="3318">
                  <c:v>8.5058595625520138E+18</c:v>
                </c:pt>
                <c:pt idx="3319">
                  <c:v>2.017948732549299E+19</c:v>
                </c:pt>
                <c:pt idx="3320">
                  <c:v>1.0190394313545896E+19</c:v>
                </c:pt>
                <c:pt idx="3321">
                  <c:v>1.0227639990058236E+19</c:v>
                </c:pt>
                <c:pt idx="3322">
                  <c:v>1.8375293087097076E+19</c:v>
                </c:pt>
                <c:pt idx="3323">
                  <c:v>1.0772226706334994E+19</c:v>
                </c:pt>
                <c:pt idx="3324">
                  <c:v>9.3180886732844175E+18</c:v>
                </c:pt>
                <c:pt idx="3325">
                  <c:v>1.0077632173646152E+19</c:v>
                </c:pt>
                <c:pt idx="3326">
                  <c:v>7.2534531243389164E+18</c:v>
                </c:pt>
                <c:pt idx="3327">
                  <c:v>2.0088619518031692E+19</c:v>
                </c:pt>
                <c:pt idx="3328">
                  <c:v>5.8656561841451796E+18</c:v>
                </c:pt>
                <c:pt idx="3329">
                  <c:v>5.0975194746934426E+18</c:v>
                </c:pt>
                <c:pt idx="3330">
                  <c:v>1.0855956708307687E+19</c:v>
                </c:pt>
                <c:pt idx="3331">
                  <c:v>1.4473798980666864E+19</c:v>
                </c:pt>
                <c:pt idx="3332">
                  <c:v>8.9663492620348539E+18</c:v>
                </c:pt>
                <c:pt idx="3333">
                  <c:v>5.0779790993842166E+18</c:v>
                </c:pt>
                <c:pt idx="3334">
                  <c:v>3.7364766493984799E+18</c:v>
                </c:pt>
                <c:pt idx="3335">
                  <c:v>6.1079365888860017E+18</c:v>
                </c:pt>
                <c:pt idx="3336">
                  <c:v>1.3414391715682845E+19</c:v>
                </c:pt>
                <c:pt idx="3337">
                  <c:v>1.1598301134805928E+19</c:v>
                </c:pt>
                <c:pt idx="3338">
                  <c:v>9.675282684118356E+18</c:v>
                </c:pt>
                <c:pt idx="3339">
                  <c:v>6.4948967672894341E+18</c:v>
                </c:pt>
                <c:pt idx="3340">
                  <c:v>1.8834947511469548E+18</c:v>
                </c:pt>
                <c:pt idx="3341">
                  <c:v>5.5099935110135849E+18</c:v>
                </c:pt>
                <c:pt idx="3342">
                  <c:v>1.5885920144529207E+19</c:v>
                </c:pt>
                <c:pt idx="3343">
                  <c:v>4.1716549819004564E+18</c:v>
                </c:pt>
                <c:pt idx="3344">
                  <c:v>1.5095699267386665E+19</c:v>
                </c:pt>
                <c:pt idx="3345">
                  <c:v>8.6733069108139141E+18</c:v>
                </c:pt>
                <c:pt idx="3346">
                  <c:v>5.6133777894469192E+18</c:v>
                </c:pt>
                <c:pt idx="3347">
                  <c:v>1.1826533730872369E+19</c:v>
                </c:pt>
                <c:pt idx="3348">
                  <c:v>8.427495570379263E+18</c:v>
                </c:pt>
                <c:pt idx="3349">
                  <c:v>1.2724783522289232E+19</c:v>
                </c:pt>
                <c:pt idx="3350">
                  <c:v>1.1010507915092836E+19</c:v>
                </c:pt>
                <c:pt idx="3351">
                  <c:v>2.322102773874839E+18</c:v>
                </c:pt>
                <c:pt idx="3352">
                  <c:v>9.4535677650494853E+18</c:v>
                </c:pt>
                <c:pt idx="3353">
                  <c:v>7.0124256322636483E+18</c:v>
                </c:pt>
                <c:pt idx="3354">
                  <c:v>9.3716601814994125E+18</c:v>
                </c:pt>
                <c:pt idx="3355">
                  <c:v>1.1389621569732202E+19</c:v>
                </c:pt>
                <c:pt idx="3356">
                  <c:v>1.8071556683326725E+18</c:v>
                </c:pt>
                <c:pt idx="3357">
                  <c:v>6.5330536530130852E+18</c:v>
                </c:pt>
                <c:pt idx="3358">
                  <c:v>4.504183065611543E+18</c:v>
                </c:pt>
                <c:pt idx="3359">
                  <c:v>6.9171283355806986E+18</c:v>
                </c:pt>
                <c:pt idx="3360">
                  <c:v>9.4328757225426309E+18</c:v>
                </c:pt>
                <c:pt idx="3361">
                  <c:v>8.9315334767526779E+18</c:v>
                </c:pt>
                <c:pt idx="3362">
                  <c:v>9.0710244201842125E+18</c:v>
                </c:pt>
                <c:pt idx="3363">
                  <c:v>1.0536957550247873E+19</c:v>
                </c:pt>
                <c:pt idx="3364">
                  <c:v>1.3492224169148998E+19</c:v>
                </c:pt>
                <c:pt idx="3365">
                  <c:v>2.1520989775478725E+18</c:v>
                </c:pt>
                <c:pt idx="3366">
                  <c:v>9.9808668176783114E+18</c:v>
                </c:pt>
                <c:pt idx="3367">
                  <c:v>1.0839276517467298E+19</c:v>
                </c:pt>
                <c:pt idx="3368">
                  <c:v>4.3334958623760942E+18</c:v>
                </c:pt>
                <c:pt idx="3369">
                  <c:v>1.0978501691545537E+19</c:v>
                </c:pt>
                <c:pt idx="3370">
                  <c:v>1.5603571845857679E+19</c:v>
                </c:pt>
                <c:pt idx="3371">
                  <c:v>8.5345373413413325E+18</c:v>
                </c:pt>
                <c:pt idx="3372">
                  <c:v>7.6528664952969329E+18</c:v>
                </c:pt>
                <c:pt idx="3373">
                  <c:v>9.0941590096047217E+18</c:v>
                </c:pt>
                <c:pt idx="3374">
                  <c:v>9.7145279586221814E+18</c:v>
                </c:pt>
                <c:pt idx="3375">
                  <c:v>1.418803364745292E+19</c:v>
                </c:pt>
                <c:pt idx="3376">
                  <c:v>2.7528136501046932E+18</c:v>
                </c:pt>
                <c:pt idx="3377">
                  <c:v>6.7221295643601306E+18</c:v>
                </c:pt>
                <c:pt idx="3378">
                  <c:v>7.280093338086273E+18</c:v>
                </c:pt>
                <c:pt idx="3379">
                  <c:v>9.6250649320283238E+18</c:v>
                </c:pt>
                <c:pt idx="3380">
                  <c:v>8.6605499818555587E+18</c:v>
                </c:pt>
                <c:pt idx="3381">
                  <c:v>1.0054155880771402E+19</c:v>
                </c:pt>
                <c:pt idx="3382">
                  <c:v>1.5332740219162448E+19</c:v>
                </c:pt>
                <c:pt idx="3383">
                  <c:v>9.3017754972652483E+18</c:v>
                </c:pt>
                <c:pt idx="3384">
                  <c:v>1.1987665893072542E+19</c:v>
                </c:pt>
                <c:pt idx="3385">
                  <c:v>9.4390010733519974E+18</c:v>
                </c:pt>
                <c:pt idx="3386">
                  <c:v>1.0265315959809251E+19</c:v>
                </c:pt>
                <c:pt idx="3387">
                  <c:v>7.2243577079944131E+18</c:v>
                </c:pt>
                <c:pt idx="3388">
                  <c:v>1.1878599212752005E+19</c:v>
                </c:pt>
                <c:pt idx="3389">
                  <c:v>5.6858189217461494E+18</c:v>
                </c:pt>
                <c:pt idx="3390">
                  <c:v>9.5092148053569126E+18</c:v>
                </c:pt>
                <c:pt idx="3391">
                  <c:v>1.0096185405643123E+19</c:v>
                </c:pt>
                <c:pt idx="3392">
                  <c:v>1.5656599159682588E+18</c:v>
                </c:pt>
                <c:pt idx="3393">
                  <c:v>9.6804588586659389E+18</c:v>
                </c:pt>
                <c:pt idx="3394">
                  <c:v>1.4047175890204418E+19</c:v>
                </c:pt>
                <c:pt idx="3395">
                  <c:v>3.4357522982988467E+18</c:v>
                </c:pt>
                <c:pt idx="3396">
                  <c:v>7.7452782961440635E+18</c:v>
                </c:pt>
                <c:pt idx="3397">
                  <c:v>1.3538164300219261E+19</c:v>
                </c:pt>
                <c:pt idx="3398">
                  <c:v>4.7085470426150308E+18</c:v>
                </c:pt>
                <c:pt idx="3399">
                  <c:v>1.6022221855721153E+19</c:v>
                </c:pt>
                <c:pt idx="3400">
                  <c:v>1.6931153044003942E+18</c:v>
                </c:pt>
                <c:pt idx="3401">
                  <c:v>1.5773537675134177E+19</c:v>
                </c:pt>
                <c:pt idx="3402">
                  <c:v>1.0680814704483607E+19</c:v>
                </c:pt>
                <c:pt idx="3403">
                  <c:v>7.5982065983017595E+18</c:v>
                </c:pt>
                <c:pt idx="3404">
                  <c:v>1.0608614030170696E+19</c:v>
                </c:pt>
                <c:pt idx="3405">
                  <c:v>1.2881967111240391E+19</c:v>
                </c:pt>
                <c:pt idx="3406">
                  <c:v>9.5890974795485143E+18</c:v>
                </c:pt>
                <c:pt idx="3407">
                  <c:v>4.5714986460971484E+18</c:v>
                </c:pt>
                <c:pt idx="3408">
                  <c:v>4.7278343042544486E+18</c:v>
                </c:pt>
                <c:pt idx="3409">
                  <c:v>1.112354848002937E+19</c:v>
                </c:pt>
                <c:pt idx="3410">
                  <c:v>9.3283650882786468E+18</c:v>
                </c:pt>
                <c:pt idx="3411">
                  <c:v>1.1210847384746367E+19</c:v>
                </c:pt>
                <c:pt idx="3412">
                  <c:v>8.7352944485500467E+18</c:v>
                </c:pt>
                <c:pt idx="3413">
                  <c:v>4.7025102815900948E+18</c:v>
                </c:pt>
                <c:pt idx="3414">
                  <c:v>7.616924354184108E+18</c:v>
                </c:pt>
                <c:pt idx="3415">
                  <c:v>7.6883783431710835E+17</c:v>
                </c:pt>
                <c:pt idx="3416">
                  <c:v>1.0927094305207405E+19</c:v>
                </c:pt>
                <c:pt idx="3417">
                  <c:v>1.8243547421961685E+19</c:v>
                </c:pt>
                <c:pt idx="3418">
                  <c:v>7.9894317420414679E+18</c:v>
                </c:pt>
                <c:pt idx="3419">
                  <c:v>4.5050689634558735E+18</c:v>
                </c:pt>
                <c:pt idx="3420">
                  <c:v>1.3160392148029882E+19</c:v>
                </c:pt>
                <c:pt idx="3421">
                  <c:v>4.933957421263105E+18</c:v>
                </c:pt>
                <c:pt idx="3422">
                  <c:v>9.9614276878370099E+18</c:v>
                </c:pt>
                <c:pt idx="3423">
                  <c:v>6.6110759417315942E+18</c:v>
                </c:pt>
                <c:pt idx="3424">
                  <c:v>1.5732406703790273E+19</c:v>
                </c:pt>
                <c:pt idx="3425">
                  <c:v>4.1809822206329043E+17</c:v>
                </c:pt>
                <c:pt idx="3426">
                  <c:v>1.669031538718103E+18</c:v>
                </c:pt>
                <c:pt idx="3427">
                  <c:v>8.3725699040307896E+18</c:v>
                </c:pt>
                <c:pt idx="3428">
                  <c:v>7.5979281732649687E+18</c:v>
                </c:pt>
                <c:pt idx="3429">
                  <c:v>1.0329075293234043E+19</c:v>
                </c:pt>
                <c:pt idx="3430">
                  <c:v>1.2134813525015788E+19</c:v>
                </c:pt>
                <c:pt idx="3431">
                  <c:v>1.1627674976187218E+19</c:v>
                </c:pt>
                <c:pt idx="3432">
                  <c:v>1.7324871357391264E+19</c:v>
                </c:pt>
                <c:pt idx="3433">
                  <c:v>9.7243487690107576E+18</c:v>
                </c:pt>
                <c:pt idx="3434">
                  <c:v>4.7135713489607311E+18</c:v>
                </c:pt>
                <c:pt idx="3435">
                  <c:v>7.2854340365192366E+18</c:v>
                </c:pt>
                <c:pt idx="3436">
                  <c:v>8.9417466133294551E+18</c:v>
                </c:pt>
                <c:pt idx="3437">
                  <c:v>5.5270660280421765E+18</c:v>
                </c:pt>
                <c:pt idx="3438">
                  <c:v>7.9226603559459502E+18</c:v>
                </c:pt>
                <c:pt idx="3439">
                  <c:v>1.0334403335983516E+19</c:v>
                </c:pt>
                <c:pt idx="3440">
                  <c:v>5.7752566369730294E+18</c:v>
                </c:pt>
                <c:pt idx="3441">
                  <c:v>1.3540315766412636E+19</c:v>
                </c:pt>
                <c:pt idx="3442">
                  <c:v>2.9317270476089226E+18</c:v>
                </c:pt>
                <c:pt idx="3443">
                  <c:v>7.4512867686613391E+18</c:v>
                </c:pt>
                <c:pt idx="3444">
                  <c:v>4.1384464684215639E+18</c:v>
                </c:pt>
                <c:pt idx="3445">
                  <c:v>2.8257736654270305E+18</c:v>
                </c:pt>
                <c:pt idx="3446">
                  <c:v>1.5756452502422092E+19</c:v>
                </c:pt>
                <c:pt idx="3447">
                  <c:v>5.1374987788397158E+18</c:v>
                </c:pt>
                <c:pt idx="3448">
                  <c:v>9.2251833007811584E+18</c:v>
                </c:pt>
                <c:pt idx="3449">
                  <c:v>1.4396093084035615E+19</c:v>
                </c:pt>
                <c:pt idx="3450">
                  <c:v>1.0305130740070148E+19</c:v>
                </c:pt>
                <c:pt idx="3451">
                  <c:v>1.1311194299141999E+19</c:v>
                </c:pt>
                <c:pt idx="3452">
                  <c:v>6.7436568819773553E+18</c:v>
                </c:pt>
                <c:pt idx="3453">
                  <c:v>8.9210925378730711E+18</c:v>
                </c:pt>
                <c:pt idx="3454">
                  <c:v>2.2482695163916613E+18</c:v>
                </c:pt>
                <c:pt idx="3455">
                  <c:v>1.0219540352624359E+19</c:v>
                </c:pt>
                <c:pt idx="3456">
                  <c:v>5.0429608231661916E+18</c:v>
                </c:pt>
                <c:pt idx="3457">
                  <c:v>8.9243956712640737E+18</c:v>
                </c:pt>
                <c:pt idx="3458">
                  <c:v>5.11388327344657E+18</c:v>
                </c:pt>
                <c:pt idx="3459">
                  <c:v>1.089038016740166E+19</c:v>
                </c:pt>
                <c:pt idx="3460">
                  <c:v>1.0867068398412288E+19</c:v>
                </c:pt>
                <c:pt idx="3461">
                  <c:v>1.104662723577453E+19</c:v>
                </c:pt>
                <c:pt idx="3462">
                  <c:v>1.1229527173578244E+19</c:v>
                </c:pt>
                <c:pt idx="3463">
                  <c:v>1.0038918437848922E+19</c:v>
                </c:pt>
                <c:pt idx="3464">
                  <c:v>3.134344540290731E+18</c:v>
                </c:pt>
                <c:pt idx="3465">
                  <c:v>9.8281253736322949E+18</c:v>
                </c:pt>
                <c:pt idx="3466">
                  <c:v>1.0624281766331849E+19</c:v>
                </c:pt>
                <c:pt idx="3467">
                  <c:v>7.174203234321833E+18</c:v>
                </c:pt>
                <c:pt idx="3468">
                  <c:v>8.9999627573854392E+18</c:v>
                </c:pt>
                <c:pt idx="3469">
                  <c:v>7.2708167220877865E+18</c:v>
                </c:pt>
                <c:pt idx="3470">
                  <c:v>6.6539027746632151E+18</c:v>
                </c:pt>
                <c:pt idx="3471">
                  <c:v>1.2655683490431476E+16</c:v>
                </c:pt>
                <c:pt idx="3472">
                  <c:v>1.0207125127120247E+19</c:v>
                </c:pt>
                <c:pt idx="3473">
                  <c:v>4.5261280207839519E+18</c:v>
                </c:pt>
                <c:pt idx="3474">
                  <c:v>1.0310572683971033E+19</c:v>
                </c:pt>
                <c:pt idx="3475">
                  <c:v>9.3527146233142374E+18</c:v>
                </c:pt>
                <c:pt idx="3476">
                  <c:v>8.4481369901521572E+18</c:v>
                </c:pt>
                <c:pt idx="3477">
                  <c:v>1.4125134900505475E+19</c:v>
                </c:pt>
                <c:pt idx="3478">
                  <c:v>1.448898580085538E+19</c:v>
                </c:pt>
                <c:pt idx="3479">
                  <c:v>9.9871820037400392E+18</c:v>
                </c:pt>
                <c:pt idx="3480">
                  <c:v>1.1798222966904273E+19</c:v>
                </c:pt>
                <c:pt idx="3481">
                  <c:v>7.1533213565626214E+18</c:v>
                </c:pt>
                <c:pt idx="3482">
                  <c:v>6.4746097066542725E+18</c:v>
                </c:pt>
                <c:pt idx="3483">
                  <c:v>9.1699792093958973E+18</c:v>
                </c:pt>
                <c:pt idx="3484">
                  <c:v>1.0380596580723589E+19</c:v>
                </c:pt>
                <c:pt idx="3485">
                  <c:v>1.1134242532578785E+19</c:v>
                </c:pt>
                <c:pt idx="3486">
                  <c:v>1.0105499988692083E+19</c:v>
                </c:pt>
                <c:pt idx="3487">
                  <c:v>1.2209545336026786E+19</c:v>
                </c:pt>
                <c:pt idx="3488">
                  <c:v>1.78245177415935E+19</c:v>
                </c:pt>
                <c:pt idx="3489">
                  <c:v>4.365375529088491E+18</c:v>
                </c:pt>
                <c:pt idx="3490">
                  <c:v>1.8042701724968538E+19</c:v>
                </c:pt>
                <c:pt idx="3491">
                  <c:v>8.6243420713894328E+18</c:v>
                </c:pt>
                <c:pt idx="3492">
                  <c:v>1.0248990128106594E+19</c:v>
                </c:pt>
                <c:pt idx="3493">
                  <c:v>9.9992302144229294E+18</c:v>
                </c:pt>
                <c:pt idx="3494">
                  <c:v>5.7372136524007916E+18</c:v>
                </c:pt>
                <c:pt idx="3495">
                  <c:v>8.9864464874176594E+18</c:v>
                </c:pt>
                <c:pt idx="3496">
                  <c:v>7.3646712708528282E+18</c:v>
                </c:pt>
                <c:pt idx="3497">
                  <c:v>9.5425751870376899E+18</c:v>
                </c:pt>
                <c:pt idx="3498">
                  <c:v>1.0661717278096546E+19</c:v>
                </c:pt>
                <c:pt idx="3499">
                  <c:v>1.0243801297875517E+19</c:v>
                </c:pt>
                <c:pt idx="3500">
                  <c:v>7.7945721833392947E+18</c:v>
                </c:pt>
                <c:pt idx="3501">
                  <c:v>5.924846815829929E+18</c:v>
                </c:pt>
                <c:pt idx="3502">
                  <c:v>1.0479272944898486E+19</c:v>
                </c:pt>
                <c:pt idx="3503">
                  <c:v>7.8510798101240709E+18</c:v>
                </c:pt>
                <c:pt idx="3504">
                  <c:v>1.1296690885861964E+19</c:v>
                </c:pt>
                <c:pt idx="3505">
                  <c:v>1.0067127956349094E+19</c:v>
                </c:pt>
                <c:pt idx="3506">
                  <c:v>1.5205803713753418E+19</c:v>
                </c:pt>
                <c:pt idx="3507">
                  <c:v>1.1740930687743089E+19</c:v>
                </c:pt>
                <c:pt idx="3508">
                  <c:v>8.5740230738314783E+18</c:v>
                </c:pt>
                <c:pt idx="3509">
                  <c:v>9.9044138337126175E+18</c:v>
                </c:pt>
                <c:pt idx="3510">
                  <c:v>2.3277092416610995E+18</c:v>
                </c:pt>
                <c:pt idx="3511">
                  <c:v>1.0404819558924276E+19</c:v>
                </c:pt>
                <c:pt idx="3512">
                  <c:v>4.1595181814331325E+18</c:v>
                </c:pt>
                <c:pt idx="3513">
                  <c:v>5.1555078164465992E+18</c:v>
                </c:pt>
                <c:pt idx="3514">
                  <c:v>8.3504224579225364E+18</c:v>
                </c:pt>
                <c:pt idx="3515">
                  <c:v>7.6251125814024161E+18</c:v>
                </c:pt>
                <c:pt idx="3516">
                  <c:v>3.354199073886506E+18</c:v>
                </c:pt>
                <c:pt idx="3517">
                  <c:v>7.7017554006204692E+18</c:v>
                </c:pt>
                <c:pt idx="3518">
                  <c:v>1.0268948140971004E+19</c:v>
                </c:pt>
                <c:pt idx="3519">
                  <c:v>1.1871410784529437E+19</c:v>
                </c:pt>
                <c:pt idx="3520">
                  <c:v>6.2389735357459282E+18</c:v>
                </c:pt>
                <c:pt idx="3521">
                  <c:v>1.060494388195847E+19</c:v>
                </c:pt>
                <c:pt idx="3522">
                  <c:v>1.0677372358574209E+19</c:v>
                </c:pt>
                <c:pt idx="3523">
                  <c:v>9.2905499060092375E+18</c:v>
                </c:pt>
                <c:pt idx="3524">
                  <c:v>1.2655683490431476E+16</c:v>
                </c:pt>
                <c:pt idx="3525">
                  <c:v>1.1781403563545489E+19</c:v>
                </c:pt>
                <c:pt idx="3526">
                  <c:v>4.6718202491257989E+18</c:v>
                </c:pt>
                <c:pt idx="3527">
                  <c:v>5.0369114064577659E+18</c:v>
                </c:pt>
                <c:pt idx="3528">
                  <c:v>1.1226211384503751E+19</c:v>
                </c:pt>
                <c:pt idx="3529">
                  <c:v>9.1409723828358267E+18</c:v>
                </c:pt>
                <c:pt idx="3530">
                  <c:v>9.8824562228567183E+18</c:v>
                </c:pt>
                <c:pt idx="3531">
                  <c:v>8.9004004953662157E+18</c:v>
                </c:pt>
                <c:pt idx="3532">
                  <c:v>8.6742687427591854E+18</c:v>
                </c:pt>
                <c:pt idx="3533">
                  <c:v>5.9877835298278451E+18</c:v>
                </c:pt>
                <c:pt idx="3534">
                  <c:v>1.0157249078484455E+19</c:v>
                </c:pt>
                <c:pt idx="3535">
                  <c:v>8.5053280238454159E+18</c:v>
                </c:pt>
                <c:pt idx="3536">
                  <c:v>1.5078360981004773E+19</c:v>
                </c:pt>
                <c:pt idx="3537">
                  <c:v>1.2371968377942983E+19</c:v>
                </c:pt>
                <c:pt idx="3538">
                  <c:v>7.8317545814341806E+18</c:v>
                </c:pt>
                <c:pt idx="3539">
                  <c:v>1.1759812967510813E+19</c:v>
                </c:pt>
                <c:pt idx="3540">
                  <c:v>7.2317486271528264E+18</c:v>
                </c:pt>
                <c:pt idx="3541">
                  <c:v>9.9900548438923653E+18</c:v>
                </c:pt>
                <c:pt idx="3542">
                  <c:v>4.915075141495383E+18</c:v>
                </c:pt>
                <c:pt idx="3543">
                  <c:v>9.0217178773054915E+18</c:v>
                </c:pt>
                <c:pt idx="3544">
                  <c:v>1.0464364549746758E+19</c:v>
                </c:pt>
                <c:pt idx="3545">
                  <c:v>9.8658266547502899E+18</c:v>
                </c:pt>
                <c:pt idx="3546">
                  <c:v>1.134793374831472E+19</c:v>
                </c:pt>
                <c:pt idx="3547">
                  <c:v>9.0733024432124908E+18</c:v>
                </c:pt>
                <c:pt idx="3548">
                  <c:v>9.0553946510735309E+18</c:v>
                </c:pt>
                <c:pt idx="3549">
                  <c:v>5.9756214179935396E+18</c:v>
                </c:pt>
                <c:pt idx="3550">
                  <c:v>6.7647285949889229E+18</c:v>
                </c:pt>
                <c:pt idx="3551">
                  <c:v>7.8975135128504637E+18</c:v>
                </c:pt>
                <c:pt idx="3552">
                  <c:v>1.0570748225167323E+19</c:v>
                </c:pt>
                <c:pt idx="3553">
                  <c:v>9.7433069828794225E+18</c:v>
                </c:pt>
                <c:pt idx="3554">
                  <c:v>8.9120437241774131E+18</c:v>
                </c:pt>
                <c:pt idx="3555">
                  <c:v>1.6434290910169602E+19</c:v>
                </c:pt>
                <c:pt idx="3556">
                  <c:v>9.4129936437791621E+18</c:v>
                </c:pt>
                <c:pt idx="3557">
                  <c:v>2.8866475030160056E+18</c:v>
                </c:pt>
                <c:pt idx="3558">
                  <c:v>6.1449797744624937E+18</c:v>
                </c:pt>
                <c:pt idx="3559">
                  <c:v>7.9129281353418107E+18</c:v>
                </c:pt>
                <c:pt idx="3560">
                  <c:v>4.9078234348553646E+18</c:v>
                </c:pt>
                <c:pt idx="3561">
                  <c:v>5.9069137123239875E+18</c:v>
                </c:pt>
                <c:pt idx="3562">
                  <c:v>3.6792223372877676E+18</c:v>
                </c:pt>
                <c:pt idx="3563">
                  <c:v>6.1918817374780324E+18</c:v>
                </c:pt>
                <c:pt idx="3564">
                  <c:v>1.0286754687642042E+19</c:v>
                </c:pt>
                <c:pt idx="3565">
                  <c:v>5.2171789620954726E+18</c:v>
                </c:pt>
                <c:pt idx="3566">
                  <c:v>9.4590097089503703E+18</c:v>
                </c:pt>
                <c:pt idx="3567">
                  <c:v>3.9523066756442982E+18</c:v>
                </c:pt>
                <c:pt idx="3568">
                  <c:v>7.0041741266278861E+18</c:v>
                </c:pt>
                <c:pt idx="3569">
                  <c:v>6.3870450325839759E+18</c:v>
                </c:pt>
                <c:pt idx="3570">
                  <c:v>8.2609341199616932E+18</c:v>
                </c:pt>
                <c:pt idx="3571">
                  <c:v>5.172504399374249E+18</c:v>
                </c:pt>
                <c:pt idx="3572">
                  <c:v>8.3060389759215913E+18</c:v>
                </c:pt>
                <c:pt idx="3573">
                  <c:v>7.2871552094739333E+18</c:v>
                </c:pt>
                <c:pt idx="3574">
                  <c:v>1.0759760858096916E+19</c:v>
                </c:pt>
                <c:pt idx="3575">
                  <c:v>8.3659003588313324E+18</c:v>
                </c:pt>
                <c:pt idx="3576">
                  <c:v>1.2304614830406906E+19</c:v>
                </c:pt>
                <c:pt idx="3577">
                  <c:v>5.1212109141875302E+17</c:v>
                </c:pt>
                <c:pt idx="3578">
                  <c:v>2.0667363924049125E+19</c:v>
                </c:pt>
                <c:pt idx="3579">
                  <c:v>1.0191394112541641E+19</c:v>
                </c:pt>
                <c:pt idx="3580">
                  <c:v>9.1441869264423977E+18</c:v>
                </c:pt>
                <c:pt idx="3581">
                  <c:v>1.2353883406235156E+19</c:v>
                </c:pt>
                <c:pt idx="3582">
                  <c:v>8.305077143976319E+18</c:v>
                </c:pt>
                <c:pt idx="3583">
                  <c:v>1.141861574060878E+19</c:v>
                </c:pt>
                <c:pt idx="3584">
                  <c:v>5.0157637593452544E+18</c:v>
                </c:pt>
                <c:pt idx="3585">
                  <c:v>7.1200242532992963E+18</c:v>
                </c:pt>
                <c:pt idx="3586">
                  <c:v>1.0747155797340449E+19</c:v>
                </c:pt>
                <c:pt idx="3587">
                  <c:v>4.8795506379377408E+18</c:v>
                </c:pt>
                <c:pt idx="3588">
                  <c:v>1.0973148337429084E+19</c:v>
                </c:pt>
                <c:pt idx="3589">
                  <c:v>1.5047607670123027E+17</c:v>
                </c:pt>
                <c:pt idx="3590">
                  <c:v>5.1608485148795607E+18</c:v>
                </c:pt>
                <c:pt idx="3591">
                  <c:v>4.3131581790069709E+18</c:v>
                </c:pt>
                <c:pt idx="3592">
                  <c:v>8.6464009277132575E+18</c:v>
                </c:pt>
                <c:pt idx="3593">
                  <c:v>1.2383459738552295E+19</c:v>
                </c:pt>
                <c:pt idx="3594">
                  <c:v>1.2134649001130414E+19</c:v>
                </c:pt>
                <c:pt idx="3595">
                  <c:v>4.798693476117375E+18</c:v>
                </c:pt>
                <c:pt idx="3596">
                  <c:v>8.5955250800817213E+18</c:v>
                </c:pt>
                <c:pt idx="3597">
                  <c:v>1.0339630133265064E+19</c:v>
                </c:pt>
                <c:pt idx="3598">
                  <c:v>7.8115181435329812E+18</c:v>
                </c:pt>
                <c:pt idx="3599">
                  <c:v>5.8484064875477228E+18</c:v>
                </c:pt>
                <c:pt idx="3600">
                  <c:v>1.074076467717778E+19</c:v>
                </c:pt>
                <c:pt idx="3601">
                  <c:v>8.7289539511213404E+18</c:v>
                </c:pt>
                <c:pt idx="3602">
                  <c:v>1.4981165331798262E+18</c:v>
                </c:pt>
                <c:pt idx="3603">
                  <c:v>1.039965604006018E+19</c:v>
                </c:pt>
                <c:pt idx="3604">
                  <c:v>7.3773649213937306E+18</c:v>
                </c:pt>
                <c:pt idx="3605">
                  <c:v>4.5969492255964063E+18</c:v>
                </c:pt>
                <c:pt idx="3606">
                  <c:v>7.8865157238972795E+18</c:v>
                </c:pt>
                <c:pt idx="3607">
                  <c:v>6.7635009936903516E+18</c:v>
                </c:pt>
                <c:pt idx="3608">
                  <c:v>5.7531598135987354E+18</c:v>
                </c:pt>
                <c:pt idx="3609">
                  <c:v>6.8240204721415946E+18</c:v>
                </c:pt>
                <c:pt idx="3610">
                  <c:v>4.6160213406164859E+18</c:v>
                </c:pt>
                <c:pt idx="3611">
                  <c:v>6.1343110332800604E+18</c:v>
                </c:pt>
                <c:pt idx="3612">
                  <c:v>9.5861993280292086E+18</c:v>
                </c:pt>
                <c:pt idx="3613">
                  <c:v>8.6576138632857784E+18</c:v>
                </c:pt>
                <c:pt idx="3614">
                  <c:v>2.9133509951808164E+18</c:v>
                </c:pt>
                <c:pt idx="3615">
                  <c:v>1.2822611955670268E+19</c:v>
                </c:pt>
                <c:pt idx="3616">
                  <c:v>2.0251751278223352E+18</c:v>
                </c:pt>
                <c:pt idx="3617">
                  <c:v>1.0634229133555329E+19</c:v>
                </c:pt>
                <c:pt idx="3618">
                  <c:v>2.550158190372414E+18</c:v>
                </c:pt>
                <c:pt idx="3619">
                  <c:v>6.6347547255421911E+18</c:v>
                </c:pt>
                <c:pt idx="3620">
                  <c:v>1.6523007251437527E+18</c:v>
                </c:pt>
                <c:pt idx="3621">
                  <c:v>9.6836354352220385E+18</c:v>
                </c:pt>
                <c:pt idx="3622">
                  <c:v>5.7247478041627167E+18</c:v>
                </c:pt>
                <c:pt idx="3623">
                  <c:v>1.1158250364160133E+19</c:v>
                </c:pt>
                <c:pt idx="3624">
                  <c:v>6.2091694011259617E+18</c:v>
                </c:pt>
                <c:pt idx="3625">
                  <c:v>2.1591861603025144E+18</c:v>
                </c:pt>
                <c:pt idx="3626">
                  <c:v>3.0792290386899016E+18</c:v>
                </c:pt>
                <c:pt idx="3627">
                  <c:v>1.2655683490431476E+16</c:v>
                </c:pt>
                <c:pt idx="3628">
                  <c:v>1.2655683490431476E+16</c:v>
                </c:pt>
                <c:pt idx="3629">
                  <c:v>4.8500122726710743E+18</c:v>
                </c:pt>
                <c:pt idx="3630">
                  <c:v>5.6661013668680571E+18</c:v>
                </c:pt>
                <c:pt idx="3631">
                  <c:v>2.268733756595689E+18</c:v>
                </c:pt>
                <c:pt idx="3632">
                  <c:v>2.0284656055298476E+18</c:v>
                </c:pt>
                <c:pt idx="3633">
                  <c:v>1.2655683490431476E+16</c:v>
                </c:pt>
                <c:pt idx="3634">
                  <c:v>2.9526722037855867E+18</c:v>
                </c:pt>
                <c:pt idx="3635">
                  <c:v>1.0314900927724761E+19</c:v>
                </c:pt>
                <c:pt idx="3636">
                  <c:v>9.6363917687522591E+18</c:v>
                </c:pt>
                <c:pt idx="3637">
                  <c:v>7.8025326082547763E+18</c:v>
                </c:pt>
                <c:pt idx="3638">
                  <c:v>1.2655683490431476E+16</c:v>
                </c:pt>
                <c:pt idx="3639">
                  <c:v>3.5958973171867663E+18</c:v>
                </c:pt>
                <c:pt idx="3640">
                  <c:v>8.3233266395695217E+18</c:v>
                </c:pt>
                <c:pt idx="3641">
                  <c:v>1.0502078486548243E+18</c:v>
                </c:pt>
                <c:pt idx="3642">
                  <c:v>9.8505006220433777E+18</c:v>
                </c:pt>
                <c:pt idx="3643">
                  <c:v>3.2623820901634259E+17</c:v>
                </c:pt>
                <c:pt idx="3644">
                  <c:v>3.5687508760997914E+17</c:v>
                </c:pt>
                <c:pt idx="3645">
                  <c:v>1.0391581713993286E+18</c:v>
                </c:pt>
                <c:pt idx="3646">
                  <c:v>9.4569088654909583E+18</c:v>
                </c:pt>
                <c:pt idx="3647">
                  <c:v>4.9621922511302574E+18</c:v>
                </c:pt>
                <c:pt idx="3648">
                  <c:v>1.1491461854779706E+18</c:v>
                </c:pt>
                <c:pt idx="3649">
                  <c:v>4.8691476661086065E+18</c:v>
                </c:pt>
                <c:pt idx="3650">
                  <c:v>8.2799935792982835E+17</c:v>
                </c:pt>
                <c:pt idx="3651">
                  <c:v>1.2655683490431476E+16</c:v>
                </c:pt>
                <c:pt idx="3652">
                  <c:v>7.5446604014537431E+18</c:v>
                </c:pt>
                <c:pt idx="3653">
                  <c:v>5.7174960975226993E+18</c:v>
                </c:pt>
                <c:pt idx="3654">
                  <c:v>4.7443120041589903E+18</c:v>
                </c:pt>
                <c:pt idx="3655">
                  <c:v>5.9813038198807439E+18</c:v>
                </c:pt>
                <c:pt idx="3656">
                  <c:v>3.0991111174533699E+18</c:v>
                </c:pt>
                <c:pt idx="3657">
                  <c:v>3.1701221575181809E+18</c:v>
                </c:pt>
                <c:pt idx="3658">
                  <c:v>5.957625036070146E+18</c:v>
                </c:pt>
                <c:pt idx="3659">
                  <c:v>1.2655683490431476E+16</c:v>
                </c:pt>
                <c:pt idx="3660">
                  <c:v>7.9791553270472376E+18</c:v>
                </c:pt>
                <c:pt idx="3661">
                  <c:v>3.5664855087550039E+18</c:v>
                </c:pt>
                <c:pt idx="3662">
                  <c:v>3.341315588093247E+18</c:v>
                </c:pt>
                <c:pt idx="3663">
                  <c:v>2.5697365327321114E+18</c:v>
                </c:pt>
                <c:pt idx="3664">
                  <c:v>5.2105600396299756E+18</c:v>
                </c:pt>
                <c:pt idx="3665">
                  <c:v>1.2655683490431476E+16</c:v>
                </c:pt>
                <c:pt idx="3666">
                  <c:v>8.9020583899034624E+18</c:v>
                </c:pt>
                <c:pt idx="3667">
                  <c:v>8.966273327933911E+18</c:v>
                </c:pt>
                <c:pt idx="3668">
                  <c:v>4.5705621255188567E+18</c:v>
                </c:pt>
                <c:pt idx="3669">
                  <c:v>9.8430843915179848E+18</c:v>
                </c:pt>
                <c:pt idx="3670">
                  <c:v>1.2655683490431476E+16</c:v>
                </c:pt>
                <c:pt idx="3671">
                  <c:v>5.1609750717144658E+18</c:v>
                </c:pt>
                <c:pt idx="3672">
                  <c:v>3.6468111318687729E+18</c:v>
                </c:pt>
                <c:pt idx="3673">
                  <c:v>1.2655683490431476E+16</c:v>
                </c:pt>
                <c:pt idx="3674">
                  <c:v>7.7618952085670001E+18</c:v>
                </c:pt>
                <c:pt idx="3675">
                  <c:v>5.4708368262941901E+18</c:v>
                </c:pt>
                <c:pt idx="3676">
                  <c:v>7.3829207664460288E+18</c:v>
                </c:pt>
                <c:pt idx="3677">
                  <c:v>8.9997222993991219E+18</c:v>
                </c:pt>
                <c:pt idx="3678">
                  <c:v>7.9624877918903398E+17</c:v>
                </c:pt>
                <c:pt idx="3679">
                  <c:v>5.3493802318365184E+18</c:v>
                </c:pt>
                <c:pt idx="3680">
                  <c:v>2.9804640847305743E+18</c:v>
                </c:pt>
                <c:pt idx="3681">
                  <c:v>8.3838840850712361E+18</c:v>
                </c:pt>
                <c:pt idx="3682">
                  <c:v>2.0349200041099674E+18</c:v>
                </c:pt>
                <c:pt idx="3683">
                  <c:v>1.7795283112730604E+18</c:v>
                </c:pt>
                <c:pt idx="3684">
                  <c:v>1.2655683490431476E+16</c:v>
                </c:pt>
                <c:pt idx="3685">
                  <c:v>1.2655683490431476E+16</c:v>
                </c:pt>
                <c:pt idx="3686">
                  <c:v>1.2655683490431476E+16</c:v>
                </c:pt>
                <c:pt idx="3687">
                  <c:v>1.2655683490431476E+16</c:v>
                </c:pt>
                <c:pt idx="3688">
                  <c:v>2.2871730874412477E+17</c:v>
                </c:pt>
                <c:pt idx="3689">
                  <c:v>1.2655683490431476E+16</c:v>
                </c:pt>
                <c:pt idx="3690">
                  <c:v>1.2655683490431476E+16</c:v>
                </c:pt>
                <c:pt idx="3691">
                  <c:v>1.2655683490431476E+16</c:v>
                </c:pt>
                <c:pt idx="3692">
                  <c:v>1.2655683490431476E+16</c:v>
                </c:pt>
                <c:pt idx="3693">
                  <c:v>1.25417696833341E+18</c:v>
                </c:pt>
                <c:pt idx="3694">
                  <c:v>1.2655683490431476E+16</c:v>
                </c:pt>
                <c:pt idx="3695">
                  <c:v>1.2655683490431476E+16</c:v>
                </c:pt>
                <c:pt idx="3696">
                  <c:v>1.2655683490431476E+16</c:v>
                </c:pt>
                <c:pt idx="3697">
                  <c:v>1.2655683490431476E+16</c:v>
                </c:pt>
                <c:pt idx="3698">
                  <c:v>1.2655683490431476E+16</c:v>
                </c:pt>
                <c:pt idx="3699">
                  <c:v>1.2655683490431476E+16</c:v>
                </c:pt>
                <c:pt idx="3700">
                  <c:v>1.2655683490431476E+16</c:v>
                </c:pt>
                <c:pt idx="3701">
                  <c:v>1.2655683490431476E+16</c:v>
                </c:pt>
                <c:pt idx="3702">
                  <c:v>1.2655683490431476E+16</c:v>
                </c:pt>
                <c:pt idx="3703">
                  <c:v>1.2655683490431476E+16</c:v>
                </c:pt>
                <c:pt idx="3704">
                  <c:v>1.2655683490431476E+16</c:v>
                </c:pt>
                <c:pt idx="3705">
                  <c:v>1.1897810540290476E+18</c:v>
                </c:pt>
                <c:pt idx="3706">
                  <c:v>1.2655683490431476E+16</c:v>
                </c:pt>
                <c:pt idx="3707">
                  <c:v>1.2655683490431476E+16</c:v>
                </c:pt>
                <c:pt idx="3708">
                  <c:v>9.8058007479551731E+17</c:v>
                </c:pt>
                <c:pt idx="3709">
                  <c:v>1.2655683490431476E+16</c:v>
                </c:pt>
                <c:pt idx="3710">
                  <c:v>1.2655683490431476E+16</c:v>
                </c:pt>
                <c:pt idx="3711">
                  <c:v>1.2655683490431476E+16</c:v>
                </c:pt>
                <c:pt idx="3712">
                  <c:v>1.2655683490431476E+16</c:v>
                </c:pt>
                <c:pt idx="3713">
                  <c:v>1.2655683490431476E+16</c:v>
                </c:pt>
                <c:pt idx="3714">
                  <c:v>1.2655683490431476E+16</c:v>
                </c:pt>
                <c:pt idx="3715">
                  <c:v>1.2655683490431476E+16</c:v>
                </c:pt>
                <c:pt idx="3716">
                  <c:v>1.7170472018808003E+18</c:v>
                </c:pt>
                <c:pt idx="3717">
                  <c:v>1.2655683490431476E+16</c:v>
                </c:pt>
                <c:pt idx="3718">
                  <c:v>4.6326888757733847E+18</c:v>
                </c:pt>
                <c:pt idx="3719">
                  <c:v>1.2655683490431476E+16</c:v>
                </c:pt>
                <c:pt idx="3720">
                  <c:v>1.2655683490431476E+16</c:v>
                </c:pt>
                <c:pt idx="3721">
                  <c:v>1.2655683490431476E+16</c:v>
                </c:pt>
                <c:pt idx="3722">
                  <c:v>1.2655683490431476E+16</c:v>
                </c:pt>
                <c:pt idx="3723">
                  <c:v>1.2655683490431476E+16</c:v>
                </c:pt>
                <c:pt idx="3724">
                  <c:v>1.2655683490431476E+16</c:v>
                </c:pt>
                <c:pt idx="3725">
                  <c:v>1.2655683490431476E+16</c:v>
                </c:pt>
                <c:pt idx="3726">
                  <c:v>1.2655683490431476E+16</c:v>
                </c:pt>
                <c:pt idx="3727">
                  <c:v>1.2655683490431476E+16</c:v>
                </c:pt>
                <c:pt idx="3728">
                  <c:v>1.2655683490431476E+16</c:v>
                </c:pt>
                <c:pt idx="3729">
                  <c:v>1.2655683490431476E+16</c:v>
                </c:pt>
                <c:pt idx="3730">
                  <c:v>1.2655683490431476E+16</c:v>
                </c:pt>
                <c:pt idx="3731">
                  <c:v>1.2655683490431476E+16</c:v>
                </c:pt>
                <c:pt idx="3732">
                  <c:v>1.2655683490431476E+16</c:v>
                </c:pt>
                <c:pt idx="3733">
                  <c:v>1.2655683490431476E+16</c:v>
                </c:pt>
                <c:pt idx="3734">
                  <c:v>1.2655683490431476E+16</c:v>
                </c:pt>
                <c:pt idx="3735">
                  <c:v>2.1939133558002582E+17</c:v>
                </c:pt>
                <c:pt idx="3736">
                  <c:v>1.2655683490431476E+16</c:v>
                </c:pt>
                <c:pt idx="3737">
                  <c:v>1.2655683490431476E+16</c:v>
                </c:pt>
                <c:pt idx="3738">
                  <c:v>1.2655683490431476E+16</c:v>
                </c:pt>
                <c:pt idx="3739">
                  <c:v>1.2655683490431476E+16</c:v>
                </c:pt>
                <c:pt idx="3740">
                  <c:v>1.2655683490431476E+16</c:v>
                </c:pt>
                <c:pt idx="3741">
                  <c:v>1.2655683490431476E+16</c:v>
                </c:pt>
                <c:pt idx="3742">
                  <c:v>1.2655683490431476E+16</c:v>
                </c:pt>
                <c:pt idx="3743">
                  <c:v>1.2655683490431476E+16</c:v>
                </c:pt>
                <c:pt idx="3744">
                  <c:v>1.2655683490431476E+16</c:v>
                </c:pt>
                <c:pt idx="3745">
                  <c:v>1.2655683490431476E+16</c:v>
                </c:pt>
                <c:pt idx="3746">
                  <c:v>1.2655683490431476E+16</c:v>
                </c:pt>
                <c:pt idx="3747">
                  <c:v>1.2655683490431476E+16</c:v>
                </c:pt>
                <c:pt idx="3748">
                  <c:v>1.2655683490431476E+16</c:v>
                </c:pt>
                <c:pt idx="3749">
                  <c:v>1.2655683490431476E+16</c:v>
                </c:pt>
                <c:pt idx="3750">
                  <c:v>1.2655683490431476E+16</c:v>
                </c:pt>
                <c:pt idx="3751">
                  <c:v>1.2655683490431476E+16</c:v>
                </c:pt>
                <c:pt idx="3752">
                  <c:v>1.2655683490431476E+16</c:v>
                </c:pt>
                <c:pt idx="3753">
                  <c:v>1.2655683490431476E+16</c:v>
                </c:pt>
                <c:pt idx="3754">
                  <c:v>1.2655683490431476E+16</c:v>
                </c:pt>
                <c:pt idx="3755">
                  <c:v>1.2655683490431476E+16</c:v>
                </c:pt>
                <c:pt idx="3756">
                  <c:v>1.2655683490431476E+16</c:v>
                </c:pt>
                <c:pt idx="3757">
                  <c:v>1.2655683490431476E+16</c:v>
                </c:pt>
                <c:pt idx="3758">
                  <c:v>1.2655683490431476E+16</c:v>
                </c:pt>
                <c:pt idx="3759">
                  <c:v>1.2655683490431476E+16</c:v>
                </c:pt>
                <c:pt idx="3760">
                  <c:v>1.2655683490431476E+16</c:v>
                </c:pt>
                <c:pt idx="3761">
                  <c:v>1.2655683490431476E+16</c:v>
                </c:pt>
                <c:pt idx="3762">
                  <c:v>1.2655683490431476E+16</c:v>
                </c:pt>
                <c:pt idx="3763">
                  <c:v>1.2655683490431476E+16</c:v>
                </c:pt>
                <c:pt idx="3764">
                  <c:v>1.2655683490431476E+16</c:v>
                </c:pt>
                <c:pt idx="3765">
                  <c:v>1.2655683490431476E+16</c:v>
                </c:pt>
                <c:pt idx="3766">
                  <c:v>1.2655683490431476E+16</c:v>
                </c:pt>
                <c:pt idx="3767">
                  <c:v>4.570245733431596E+18</c:v>
                </c:pt>
                <c:pt idx="3768">
                  <c:v>1.2655683490431476E+16</c:v>
                </c:pt>
                <c:pt idx="3769">
                  <c:v>1.2655683490431476E+16</c:v>
                </c:pt>
                <c:pt idx="3770">
                  <c:v>1.1664237245791076E+18</c:v>
                </c:pt>
                <c:pt idx="3771">
                  <c:v>1.2655683490431476E+16</c:v>
                </c:pt>
                <c:pt idx="3772">
                  <c:v>1.2655683490431476E+16</c:v>
                </c:pt>
                <c:pt idx="3773">
                  <c:v>1.2655683490431476E+16</c:v>
                </c:pt>
                <c:pt idx="3774">
                  <c:v>1.2655683490431476E+16</c:v>
                </c:pt>
                <c:pt idx="3775">
                  <c:v>1.2655683490431476E+16</c:v>
                </c:pt>
                <c:pt idx="3776">
                  <c:v>1.2655683490431476E+16</c:v>
                </c:pt>
                <c:pt idx="3777">
                  <c:v>1.2655683490431476E+16</c:v>
                </c:pt>
                <c:pt idx="3778">
                  <c:v>1.2655683490431476E+16</c:v>
                </c:pt>
                <c:pt idx="3779">
                  <c:v>1.2655683490431476E+16</c:v>
                </c:pt>
                <c:pt idx="3780">
                  <c:v>2.4981939539607025E+18</c:v>
                </c:pt>
                <c:pt idx="3781">
                  <c:v>1.2655683490431476E+16</c:v>
                </c:pt>
                <c:pt idx="3782">
                  <c:v>1.2655683490431476E+16</c:v>
                </c:pt>
                <c:pt idx="3783">
                  <c:v>1.2655683490431476E+16</c:v>
                </c:pt>
                <c:pt idx="3784">
                  <c:v>1.2655683490431476E+16</c:v>
                </c:pt>
                <c:pt idx="3785">
                  <c:v>1.265732872928523E+18</c:v>
                </c:pt>
                <c:pt idx="3786">
                  <c:v>1.2655683490431476E+16</c:v>
                </c:pt>
                <c:pt idx="3787">
                  <c:v>1.2655683490431476E+16</c:v>
                </c:pt>
                <c:pt idx="3788">
                  <c:v>1.2655683490431476E+16</c:v>
                </c:pt>
                <c:pt idx="3789">
                  <c:v>1.2655683490431476E+16</c:v>
                </c:pt>
                <c:pt idx="3790">
                  <c:v>3.1093875324475996E+18</c:v>
                </c:pt>
                <c:pt idx="3791">
                  <c:v>1.4659078186966779E+18</c:v>
                </c:pt>
                <c:pt idx="3792">
                  <c:v>1.852412392494455E+18</c:v>
                </c:pt>
                <c:pt idx="3793">
                  <c:v>1.2655683490431476E+16</c:v>
                </c:pt>
                <c:pt idx="3794">
                  <c:v>1.2655683490431476E+16</c:v>
                </c:pt>
                <c:pt idx="3795">
                  <c:v>1.2655683490431476E+16</c:v>
                </c:pt>
                <c:pt idx="3796">
                  <c:v>1.2655683490431476E+16</c:v>
                </c:pt>
                <c:pt idx="3797">
                  <c:v>1.2655683490431476E+16</c:v>
                </c:pt>
                <c:pt idx="3798">
                  <c:v>2.0405391275797192E+18</c:v>
                </c:pt>
                <c:pt idx="3799">
                  <c:v>1.2655683490431476E+16</c:v>
                </c:pt>
                <c:pt idx="3800">
                  <c:v>1.2655683490431476E+16</c:v>
                </c:pt>
                <c:pt idx="3801">
                  <c:v>1.2655683490431476E+16</c:v>
                </c:pt>
                <c:pt idx="3802">
                  <c:v>1.2655683490431476E+16</c:v>
                </c:pt>
                <c:pt idx="3803">
                  <c:v>1.2655683490431476E+16</c:v>
                </c:pt>
                <c:pt idx="3804">
                  <c:v>1.2655683490431476E+16</c:v>
                </c:pt>
                <c:pt idx="3805">
                  <c:v>1.2655683490431476E+16</c:v>
                </c:pt>
                <c:pt idx="3806">
                  <c:v>1.2655683490431476E+16</c:v>
                </c:pt>
                <c:pt idx="3807">
                  <c:v>1.2655683490431476E+16</c:v>
                </c:pt>
                <c:pt idx="3808">
                  <c:v>1.2655683490431476E+16</c:v>
                </c:pt>
                <c:pt idx="3809">
                  <c:v>1.2655683490431476E+16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6-4087-B259-C8B9C56441E8}"/>
            </c:ext>
          </c:extLst>
        </c:ser>
        <c:ser>
          <c:idx val="3"/>
          <c:order val="1"/>
          <c:tx>
            <c:strRef>
              <c:f>'He release rate'!$D$1</c:f>
              <c:strCache>
                <c:ptCount val="1"/>
                <c:pt idx="0">
                  <c:v>SCIANTIX 2.0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'He release rate'!$C$2:$C$304</c:f>
              <c:numCache>
                <c:formatCode>General</c:formatCode>
                <c:ptCount val="303"/>
                <c:pt idx="0">
                  <c:v>673</c:v>
                </c:pt>
                <c:pt idx="1">
                  <c:v>675.27</c:v>
                </c:pt>
                <c:pt idx="2">
                  <c:v>677.54</c:v>
                </c:pt>
                <c:pt idx="3">
                  <c:v>679.81</c:v>
                </c:pt>
                <c:pt idx="4">
                  <c:v>682.08</c:v>
                </c:pt>
                <c:pt idx="5">
                  <c:v>684.35</c:v>
                </c:pt>
                <c:pt idx="6">
                  <c:v>686.62</c:v>
                </c:pt>
                <c:pt idx="7">
                  <c:v>688.89</c:v>
                </c:pt>
                <c:pt idx="8">
                  <c:v>691.16</c:v>
                </c:pt>
                <c:pt idx="9">
                  <c:v>693.43</c:v>
                </c:pt>
                <c:pt idx="10">
                  <c:v>695.7</c:v>
                </c:pt>
                <c:pt idx="11">
                  <c:v>697.97</c:v>
                </c:pt>
                <c:pt idx="12">
                  <c:v>700.24</c:v>
                </c:pt>
                <c:pt idx="13">
                  <c:v>702.51</c:v>
                </c:pt>
                <c:pt idx="14">
                  <c:v>704.78</c:v>
                </c:pt>
                <c:pt idx="15">
                  <c:v>707.05</c:v>
                </c:pt>
                <c:pt idx="16">
                  <c:v>709.32</c:v>
                </c:pt>
                <c:pt idx="17">
                  <c:v>711.59</c:v>
                </c:pt>
                <c:pt idx="18">
                  <c:v>713.86</c:v>
                </c:pt>
                <c:pt idx="19">
                  <c:v>716.13</c:v>
                </c:pt>
                <c:pt idx="20">
                  <c:v>718.4</c:v>
                </c:pt>
                <c:pt idx="21">
                  <c:v>720.67</c:v>
                </c:pt>
                <c:pt idx="22">
                  <c:v>722.94</c:v>
                </c:pt>
                <c:pt idx="23">
                  <c:v>725.21</c:v>
                </c:pt>
                <c:pt idx="24">
                  <c:v>727.48</c:v>
                </c:pt>
                <c:pt idx="25">
                  <c:v>729.75</c:v>
                </c:pt>
                <c:pt idx="26">
                  <c:v>732.02</c:v>
                </c:pt>
                <c:pt idx="27">
                  <c:v>734.29</c:v>
                </c:pt>
                <c:pt idx="28">
                  <c:v>736.56</c:v>
                </c:pt>
                <c:pt idx="29">
                  <c:v>738.83</c:v>
                </c:pt>
                <c:pt idx="30">
                  <c:v>741.1</c:v>
                </c:pt>
                <c:pt idx="31">
                  <c:v>743.37</c:v>
                </c:pt>
                <c:pt idx="32">
                  <c:v>745.64</c:v>
                </c:pt>
                <c:pt idx="33">
                  <c:v>747.91</c:v>
                </c:pt>
                <c:pt idx="34">
                  <c:v>750.18</c:v>
                </c:pt>
                <c:pt idx="35">
                  <c:v>752.45</c:v>
                </c:pt>
                <c:pt idx="36">
                  <c:v>754.72</c:v>
                </c:pt>
                <c:pt idx="37">
                  <c:v>756.99</c:v>
                </c:pt>
                <c:pt idx="38">
                  <c:v>759.26</c:v>
                </c:pt>
                <c:pt idx="39">
                  <c:v>761.53</c:v>
                </c:pt>
                <c:pt idx="40">
                  <c:v>763.8</c:v>
                </c:pt>
                <c:pt idx="41">
                  <c:v>766.07</c:v>
                </c:pt>
                <c:pt idx="42">
                  <c:v>768.34</c:v>
                </c:pt>
                <c:pt idx="43">
                  <c:v>770.61</c:v>
                </c:pt>
                <c:pt idx="44">
                  <c:v>772.88</c:v>
                </c:pt>
                <c:pt idx="45">
                  <c:v>775.15</c:v>
                </c:pt>
                <c:pt idx="46">
                  <c:v>777.42</c:v>
                </c:pt>
                <c:pt idx="47">
                  <c:v>779.69</c:v>
                </c:pt>
                <c:pt idx="48">
                  <c:v>781.96</c:v>
                </c:pt>
                <c:pt idx="49">
                  <c:v>784.23</c:v>
                </c:pt>
                <c:pt idx="50">
                  <c:v>786.5</c:v>
                </c:pt>
                <c:pt idx="51">
                  <c:v>788.77</c:v>
                </c:pt>
                <c:pt idx="52">
                  <c:v>791.04</c:v>
                </c:pt>
                <c:pt idx="53">
                  <c:v>793.31</c:v>
                </c:pt>
                <c:pt idx="54">
                  <c:v>795.58</c:v>
                </c:pt>
                <c:pt idx="55">
                  <c:v>797.85</c:v>
                </c:pt>
                <c:pt idx="56">
                  <c:v>800.12</c:v>
                </c:pt>
                <c:pt idx="57">
                  <c:v>802.39</c:v>
                </c:pt>
                <c:pt idx="58">
                  <c:v>804.66</c:v>
                </c:pt>
                <c:pt idx="59">
                  <c:v>806.93</c:v>
                </c:pt>
                <c:pt idx="60">
                  <c:v>809.2</c:v>
                </c:pt>
                <c:pt idx="61">
                  <c:v>811.47</c:v>
                </c:pt>
                <c:pt idx="62">
                  <c:v>813.74</c:v>
                </c:pt>
                <c:pt idx="63">
                  <c:v>816.01</c:v>
                </c:pt>
                <c:pt idx="64">
                  <c:v>818.28</c:v>
                </c:pt>
                <c:pt idx="65">
                  <c:v>820.55</c:v>
                </c:pt>
                <c:pt idx="66">
                  <c:v>822.82</c:v>
                </c:pt>
                <c:pt idx="67">
                  <c:v>825.09</c:v>
                </c:pt>
                <c:pt idx="68">
                  <c:v>827.36</c:v>
                </c:pt>
                <c:pt idx="69">
                  <c:v>829.63</c:v>
                </c:pt>
                <c:pt idx="70">
                  <c:v>831.9</c:v>
                </c:pt>
                <c:pt idx="71">
                  <c:v>834.17</c:v>
                </c:pt>
                <c:pt idx="72">
                  <c:v>836.44</c:v>
                </c:pt>
                <c:pt idx="73">
                  <c:v>838.71</c:v>
                </c:pt>
                <c:pt idx="74">
                  <c:v>840.98</c:v>
                </c:pt>
                <c:pt idx="75">
                  <c:v>843.25</c:v>
                </c:pt>
                <c:pt idx="76">
                  <c:v>845.52</c:v>
                </c:pt>
                <c:pt idx="77">
                  <c:v>847.79</c:v>
                </c:pt>
                <c:pt idx="78">
                  <c:v>850.06</c:v>
                </c:pt>
                <c:pt idx="79">
                  <c:v>852.33</c:v>
                </c:pt>
                <c:pt idx="80">
                  <c:v>854.6</c:v>
                </c:pt>
                <c:pt idx="81">
                  <c:v>856.87</c:v>
                </c:pt>
                <c:pt idx="82">
                  <c:v>859.14</c:v>
                </c:pt>
                <c:pt idx="83">
                  <c:v>861.41</c:v>
                </c:pt>
                <c:pt idx="84">
                  <c:v>863.68</c:v>
                </c:pt>
                <c:pt idx="85">
                  <c:v>865.95</c:v>
                </c:pt>
                <c:pt idx="86">
                  <c:v>868.22</c:v>
                </c:pt>
                <c:pt idx="87">
                  <c:v>870.49</c:v>
                </c:pt>
                <c:pt idx="88">
                  <c:v>872.76</c:v>
                </c:pt>
                <c:pt idx="89">
                  <c:v>875.03</c:v>
                </c:pt>
                <c:pt idx="90">
                  <c:v>877.3</c:v>
                </c:pt>
                <c:pt idx="91">
                  <c:v>879.57</c:v>
                </c:pt>
                <c:pt idx="92">
                  <c:v>881.84</c:v>
                </c:pt>
                <c:pt idx="93">
                  <c:v>884.11</c:v>
                </c:pt>
                <c:pt idx="94">
                  <c:v>886.38</c:v>
                </c:pt>
                <c:pt idx="95">
                  <c:v>888.65</c:v>
                </c:pt>
                <c:pt idx="96">
                  <c:v>890.92</c:v>
                </c:pt>
                <c:pt idx="97">
                  <c:v>893.19</c:v>
                </c:pt>
                <c:pt idx="98">
                  <c:v>895.46</c:v>
                </c:pt>
                <c:pt idx="99">
                  <c:v>897.73</c:v>
                </c:pt>
                <c:pt idx="100">
                  <c:v>900</c:v>
                </c:pt>
                <c:pt idx="101">
                  <c:v>907</c:v>
                </c:pt>
                <c:pt idx="102">
                  <c:v>914</c:v>
                </c:pt>
                <c:pt idx="103">
                  <c:v>921</c:v>
                </c:pt>
                <c:pt idx="104">
                  <c:v>928</c:v>
                </c:pt>
                <c:pt idx="105">
                  <c:v>935</c:v>
                </c:pt>
                <c:pt idx="106">
                  <c:v>942</c:v>
                </c:pt>
                <c:pt idx="107">
                  <c:v>949</c:v>
                </c:pt>
                <c:pt idx="108">
                  <c:v>956</c:v>
                </c:pt>
                <c:pt idx="109">
                  <c:v>963</c:v>
                </c:pt>
                <c:pt idx="110">
                  <c:v>970</c:v>
                </c:pt>
                <c:pt idx="111">
                  <c:v>977</c:v>
                </c:pt>
                <c:pt idx="112">
                  <c:v>984</c:v>
                </c:pt>
                <c:pt idx="113">
                  <c:v>991</c:v>
                </c:pt>
                <c:pt idx="114">
                  <c:v>998</c:v>
                </c:pt>
                <c:pt idx="115">
                  <c:v>1005</c:v>
                </c:pt>
                <c:pt idx="116">
                  <c:v>1012</c:v>
                </c:pt>
                <c:pt idx="117">
                  <c:v>1019</c:v>
                </c:pt>
                <c:pt idx="118">
                  <c:v>1026</c:v>
                </c:pt>
                <c:pt idx="119">
                  <c:v>1033</c:v>
                </c:pt>
                <c:pt idx="120">
                  <c:v>1040</c:v>
                </c:pt>
                <c:pt idx="121">
                  <c:v>1047</c:v>
                </c:pt>
                <c:pt idx="122">
                  <c:v>1054</c:v>
                </c:pt>
                <c:pt idx="123">
                  <c:v>1061</c:v>
                </c:pt>
                <c:pt idx="124">
                  <c:v>1068</c:v>
                </c:pt>
                <c:pt idx="125">
                  <c:v>1075</c:v>
                </c:pt>
                <c:pt idx="126">
                  <c:v>1082</c:v>
                </c:pt>
                <c:pt idx="127">
                  <c:v>1089</c:v>
                </c:pt>
                <c:pt idx="128">
                  <c:v>1096</c:v>
                </c:pt>
                <c:pt idx="129">
                  <c:v>1103</c:v>
                </c:pt>
                <c:pt idx="130">
                  <c:v>1110</c:v>
                </c:pt>
                <c:pt idx="131">
                  <c:v>1117</c:v>
                </c:pt>
                <c:pt idx="132">
                  <c:v>1124</c:v>
                </c:pt>
                <c:pt idx="133">
                  <c:v>1131</c:v>
                </c:pt>
                <c:pt idx="134">
                  <c:v>1138</c:v>
                </c:pt>
                <c:pt idx="135">
                  <c:v>1145</c:v>
                </c:pt>
                <c:pt idx="136">
                  <c:v>1152</c:v>
                </c:pt>
                <c:pt idx="137">
                  <c:v>1159</c:v>
                </c:pt>
                <c:pt idx="138">
                  <c:v>1166</c:v>
                </c:pt>
                <c:pt idx="139">
                  <c:v>1173</c:v>
                </c:pt>
                <c:pt idx="140">
                  <c:v>1180</c:v>
                </c:pt>
                <c:pt idx="141">
                  <c:v>1187</c:v>
                </c:pt>
                <c:pt idx="142">
                  <c:v>1194</c:v>
                </c:pt>
                <c:pt idx="143">
                  <c:v>1201</c:v>
                </c:pt>
                <c:pt idx="144">
                  <c:v>1208</c:v>
                </c:pt>
                <c:pt idx="145">
                  <c:v>1215</c:v>
                </c:pt>
                <c:pt idx="146">
                  <c:v>1222</c:v>
                </c:pt>
                <c:pt idx="147">
                  <c:v>1229</c:v>
                </c:pt>
                <c:pt idx="148">
                  <c:v>1236</c:v>
                </c:pt>
                <c:pt idx="149">
                  <c:v>1243</c:v>
                </c:pt>
                <c:pt idx="150">
                  <c:v>1250</c:v>
                </c:pt>
                <c:pt idx="151">
                  <c:v>1257</c:v>
                </c:pt>
                <c:pt idx="152">
                  <c:v>1264</c:v>
                </c:pt>
                <c:pt idx="153">
                  <c:v>1271</c:v>
                </c:pt>
                <c:pt idx="154">
                  <c:v>1278</c:v>
                </c:pt>
                <c:pt idx="155">
                  <c:v>1285</c:v>
                </c:pt>
                <c:pt idx="156">
                  <c:v>1292</c:v>
                </c:pt>
                <c:pt idx="157">
                  <c:v>1299</c:v>
                </c:pt>
                <c:pt idx="158">
                  <c:v>1306</c:v>
                </c:pt>
                <c:pt idx="159">
                  <c:v>1313</c:v>
                </c:pt>
                <c:pt idx="160">
                  <c:v>1320</c:v>
                </c:pt>
                <c:pt idx="161">
                  <c:v>1327</c:v>
                </c:pt>
                <c:pt idx="162">
                  <c:v>1334</c:v>
                </c:pt>
                <c:pt idx="163">
                  <c:v>1341</c:v>
                </c:pt>
                <c:pt idx="164">
                  <c:v>1348</c:v>
                </c:pt>
                <c:pt idx="165">
                  <c:v>1355</c:v>
                </c:pt>
                <c:pt idx="166">
                  <c:v>1362</c:v>
                </c:pt>
                <c:pt idx="167">
                  <c:v>1369</c:v>
                </c:pt>
                <c:pt idx="168">
                  <c:v>1376</c:v>
                </c:pt>
                <c:pt idx="169">
                  <c:v>1383</c:v>
                </c:pt>
                <c:pt idx="170">
                  <c:v>1390</c:v>
                </c:pt>
                <c:pt idx="171">
                  <c:v>1397</c:v>
                </c:pt>
                <c:pt idx="172">
                  <c:v>1404</c:v>
                </c:pt>
                <c:pt idx="173">
                  <c:v>1411</c:v>
                </c:pt>
                <c:pt idx="174">
                  <c:v>1418</c:v>
                </c:pt>
                <c:pt idx="175">
                  <c:v>1425</c:v>
                </c:pt>
                <c:pt idx="176">
                  <c:v>1432</c:v>
                </c:pt>
                <c:pt idx="177">
                  <c:v>1439</c:v>
                </c:pt>
                <c:pt idx="178">
                  <c:v>1446</c:v>
                </c:pt>
                <c:pt idx="179">
                  <c:v>1453</c:v>
                </c:pt>
                <c:pt idx="180">
                  <c:v>1460</c:v>
                </c:pt>
                <c:pt idx="181">
                  <c:v>1467</c:v>
                </c:pt>
                <c:pt idx="182">
                  <c:v>1474</c:v>
                </c:pt>
                <c:pt idx="183">
                  <c:v>1481</c:v>
                </c:pt>
                <c:pt idx="184">
                  <c:v>1488</c:v>
                </c:pt>
                <c:pt idx="185">
                  <c:v>1495</c:v>
                </c:pt>
                <c:pt idx="186">
                  <c:v>1502</c:v>
                </c:pt>
                <c:pt idx="187">
                  <c:v>1509</c:v>
                </c:pt>
                <c:pt idx="188">
                  <c:v>1516</c:v>
                </c:pt>
                <c:pt idx="189">
                  <c:v>1523</c:v>
                </c:pt>
                <c:pt idx="190">
                  <c:v>1530</c:v>
                </c:pt>
                <c:pt idx="191">
                  <c:v>1537</c:v>
                </c:pt>
                <c:pt idx="192">
                  <c:v>1544</c:v>
                </c:pt>
                <c:pt idx="193">
                  <c:v>1551</c:v>
                </c:pt>
                <c:pt idx="194">
                  <c:v>1558</c:v>
                </c:pt>
                <c:pt idx="195">
                  <c:v>1565</c:v>
                </c:pt>
                <c:pt idx="196">
                  <c:v>1572</c:v>
                </c:pt>
                <c:pt idx="197">
                  <c:v>1579</c:v>
                </c:pt>
                <c:pt idx="198">
                  <c:v>1586</c:v>
                </c:pt>
                <c:pt idx="199">
                  <c:v>1593</c:v>
                </c:pt>
                <c:pt idx="200">
                  <c:v>1600</c:v>
                </c:pt>
                <c:pt idx="201">
                  <c:v>1600</c:v>
                </c:pt>
                <c:pt idx="202">
                  <c:v>1600</c:v>
                </c:pt>
                <c:pt idx="203">
                  <c:v>1600</c:v>
                </c:pt>
                <c:pt idx="204">
                  <c:v>1600</c:v>
                </c:pt>
                <c:pt idx="205">
                  <c:v>1600</c:v>
                </c:pt>
                <c:pt idx="206">
                  <c:v>1600</c:v>
                </c:pt>
                <c:pt idx="207">
                  <c:v>1600</c:v>
                </c:pt>
                <c:pt idx="208">
                  <c:v>1600</c:v>
                </c:pt>
                <c:pt idx="209">
                  <c:v>1600</c:v>
                </c:pt>
                <c:pt idx="210">
                  <c:v>1600</c:v>
                </c:pt>
                <c:pt idx="211">
                  <c:v>1600</c:v>
                </c:pt>
                <c:pt idx="212">
                  <c:v>1600</c:v>
                </c:pt>
                <c:pt idx="213">
                  <c:v>1600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1600</c:v>
                </c:pt>
                <c:pt idx="219">
                  <c:v>1600</c:v>
                </c:pt>
                <c:pt idx="220">
                  <c:v>1600</c:v>
                </c:pt>
                <c:pt idx="221">
                  <c:v>1600</c:v>
                </c:pt>
                <c:pt idx="222">
                  <c:v>1600</c:v>
                </c:pt>
                <c:pt idx="223">
                  <c:v>1600</c:v>
                </c:pt>
                <c:pt idx="224">
                  <c:v>1600</c:v>
                </c:pt>
                <c:pt idx="225">
                  <c:v>1600</c:v>
                </c:pt>
                <c:pt idx="226">
                  <c:v>1600</c:v>
                </c:pt>
                <c:pt idx="227">
                  <c:v>1600</c:v>
                </c:pt>
                <c:pt idx="228">
                  <c:v>1600</c:v>
                </c:pt>
                <c:pt idx="229">
                  <c:v>1600</c:v>
                </c:pt>
                <c:pt idx="230">
                  <c:v>1600</c:v>
                </c:pt>
                <c:pt idx="231">
                  <c:v>1600</c:v>
                </c:pt>
                <c:pt idx="232">
                  <c:v>1600</c:v>
                </c:pt>
                <c:pt idx="233">
                  <c:v>1600</c:v>
                </c:pt>
                <c:pt idx="234">
                  <c:v>1600</c:v>
                </c:pt>
                <c:pt idx="235">
                  <c:v>1600</c:v>
                </c:pt>
                <c:pt idx="236">
                  <c:v>1600</c:v>
                </c:pt>
                <c:pt idx="237">
                  <c:v>1600</c:v>
                </c:pt>
                <c:pt idx="238">
                  <c:v>1600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1600</c:v>
                </c:pt>
                <c:pt idx="243">
                  <c:v>1600</c:v>
                </c:pt>
                <c:pt idx="244">
                  <c:v>1600</c:v>
                </c:pt>
                <c:pt idx="245">
                  <c:v>1600</c:v>
                </c:pt>
                <c:pt idx="246">
                  <c:v>1600</c:v>
                </c:pt>
                <c:pt idx="247">
                  <c:v>1600</c:v>
                </c:pt>
                <c:pt idx="248">
                  <c:v>1600</c:v>
                </c:pt>
                <c:pt idx="249">
                  <c:v>1600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  <c:pt idx="300">
                  <c:v>1600</c:v>
                </c:pt>
                <c:pt idx="301">
                  <c:v>1600</c:v>
                </c:pt>
                <c:pt idx="302">
                  <c:v>1592.73</c:v>
                </c:pt>
              </c:numCache>
            </c:numRef>
          </c:xVal>
          <c:yVal>
            <c:numRef>
              <c:f>'He release rate'!$D$2:$D$304</c:f>
              <c:numCache>
                <c:formatCode>0.00E+00</c:formatCode>
                <c:ptCount val="303"/>
                <c:pt idx="0">
                  <c:v>0</c:v>
                </c:pt>
                <c:pt idx="1">
                  <c:v>276581700000</c:v>
                </c:pt>
                <c:pt idx="2">
                  <c:v>312335800000</c:v>
                </c:pt>
                <c:pt idx="3">
                  <c:v>352675700000</c:v>
                </c:pt>
                <c:pt idx="4">
                  <c:v>397843700000</c:v>
                </c:pt>
                <c:pt idx="5">
                  <c:v>448399100000</c:v>
                </c:pt>
                <c:pt idx="6">
                  <c:v>504938300000</c:v>
                </c:pt>
                <c:pt idx="7">
                  <c:v>568356200000</c:v>
                </c:pt>
                <c:pt idx="8">
                  <c:v>639006900000</c:v>
                </c:pt>
                <c:pt idx="9">
                  <c:v>718008900000</c:v>
                </c:pt>
                <c:pt idx="10">
                  <c:v>806163900000</c:v>
                </c:pt>
                <c:pt idx="11">
                  <c:v>904441100000</c:v>
                </c:pt>
                <c:pt idx="12">
                  <c:v>1013922000000</c:v>
                </c:pt>
                <c:pt idx="13">
                  <c:v>1135836000000</c:v>
                </c:pt>
                <c:pt idx="14">
                  <c:v>1271545000000</c:v>
                </c:pt>
                <c:pt idx="15">
                  <c:v>1422372000000</c:v>
                </c:pt>
                <c:pt idx="16">
                  <c:v>1589977000000</c:v>
                </c:pt>
                <c:pt idx="17">
                  <c:v>1776167000000</c:v>
                </c:pt>
                <c:pt idx="18">
                  <c:v>1982657000000</c:v>
                </c:pt>
                <c:pt idx="19">
                  <c:v>2211666000000</c:v>
                </c:pt>
                <c:pt idx="20">
                  <c:v>2465393000000</c:v>
                </c:pt>
                <c:pt idx="21">
                  <c:v>2746468000000</c:v>
                </c:pt>
                <c:pt idx="22">
                  <c:v>3057554000000</c:v>
                </c:pt>
                <c:pt idx="23">
                  <c:v>3401599000000</c:v>
                </c:pt>
                <c:pt idx="24">
                  <c:v>3781845000000</c:v>
                </c:pt>
                <c:pt idx="25">
                  <c:v>4202022000000</c:v>
                </c:pt>
                <c:pt idx="26">
                  <c:v>4665818000000</c:v>
                </c:pt>
                <c:pt idx="27">
                  <c:v>5177728000000</c:v>
                </c:pt>
                <c:pt idx="28">
                  <c:v>5742114000000</c:v>
                </c:pt>
                <c:pt idx="29">
                  <c:v>6364269000000</c:v>
                </c:pt>
                <c:pt idx="30">
                  <c:v>7049562000000</c:v>
                </c:pt>
                <c:pt idx="31">
                  <c:v>7804164000000</c:v>
                </c:pt>
                <c:pt idx="32">
                  <c:v>8634543000000</c:v>
                </c:pt>
                <c:pt idx="33">
                  <c:v>9547932000000</c:v>
                </c:pt>
                <c:pt idx="34">
                  <c:v>10552160000000</c:v>
                </c:pt>
                <c:pt idx="35">
                  <c:v>11655690000000</c:v>
                </c:pt>
                <c:pt idx="36">
                  <c:v>12867860000000</c:v>
                </c:pt>
                <c:pt idx="37">
                  <c:v>14199020000000</c:v>
                </c:pt>
                <c:pt idx="38">
                  <c:v>15659950000000</c:v>
                </c:pt>
                <c:pt idx="39">
                  <c:v>17263080000000</c:v>
                </c:pt>
                <c:pt idx="40">
                  <c:v>19021580000000</c:v>
                </c:pt>
                <c:pt idx="41">
                  <c:v>20949900000000</c:v>
                </c:pt>
                <c:pt idx="42">
                  <c:v>23064120000000</c:v>
                </c:pt>
                <c:pt idx="43">
                  <c:v>25381600000000</c:v>
                </c:pt>
                <c:pt idx="44">
                  <c:v>27921330000000</c:v>
                </c:pt>
                <c:pt idx="45">
                  <c:v>30704560000000</c:v>
                </c:pt>
                <c:pt idx="46">
                  <c:v>33754380000000</c:v>
                </c:pt>
                <c:pt idx="47">
                  <c:v>37096230000000</c:v>
                </c:pt>
                <c:pt idx="48">
                  <c:v>40758290000000</c:v>
                </c:pt>
                <c:pt idx="49">
                  <c:v>44771440000000</c:v>
                </c:pt>
                <c:pt idx="50">
                  <c:v>49170390000000</c:v>
                </c:pt>
                <c:pt idx="51">
                  <c:v>53992920000000</c:v>
                </c:pt>
                <c:pt idx="52">
                  <c:v>59281620000000</c:v>
                </c:pt>
                <c:pt idx="53">
                  <c:v>65083110000000</c:v>
                </c:pt>
                <c:pt idx="54">
                  <c:v>71449950000000</c:v>
                </c:pt>
                <c:pt idx="55">
                  <c:v>78440160000000</c:v>
                </c:pt>
                <c:pt idx="56">
                  <c:v>86118720000000</c:v>
                </c:pt>
                <c:pt idx="57">
                  <c:v>94557840000000</c:v>
                </c:pt>
                <c:pt idx="58">
                  <c:v>103838300000000</c:v>
                </c:pt>
                <c:pt idx="59">
                  <c:v>114050000000000</c:v>
                </c:pt>
                <c:pt idx="60">
                  <c:v>125293200000000</c:v>
                </c:pt>
                <c:pt idx="61">
                  <c:v>137679400000000</c:v>
                </c:pt>
                <c:pt idx="62">
                  <c:v>151332600000000</c:v>
                </c:pt>
                <c:pt idx="63">
                  <c:v>166390200000000</c:v>
                </c:pt>
                <c:pt idx="64">
                  <c:v>183003900000000</c:v>
                </c:pt>
                <c:pt idx="65">
                  <c:v>201341000000000</c:v>
                </c:pt>
                <c:pt idx="66">
                  <c:v>221584300000000</c:v>
                </c:pt>
                <c:pt idx="67">
                  <c:v>243933400000000</c:v>
                </c:pt>
                <c:pt idx="68">
                  <c:v>268604100000000</c:v>
                </c:pt>
                <c:pt idx="69">
                  <c:v>295828100000000</c:v>
                </c:pt>
                <c:pt idx="70">
                  <c:v>325852300000000</c:v>
                </c:pt>
                <c:pt idx="71">
                  <c:v>358936700000000</c:v>
                </c:pt>
                <c:pt idx="72">
                  <c:v>395352600000000</c:v>
                </c:pt>
                <c:pt idx="73">
                  <c:v>435378500000000</c:v>
                </c:pt>
                <c:pt idx="74">
                  <c:v>479297600000000</c:v>
                </c:pt>
                <c:pt idx="75">
                  <c:v>527392200000000</c:v>
                </c:pt>
                <c:pt idx="76">
                  <c:v>579939700000000</c:v>
                </c:pt>
                <c:pt idx="77">
                  <c:v>637208100000000</c:v>
                </c:pt>
                <c:pt idx="78">
                  <c:v>699451000000000</c:v>
                </c:pt>
                <c:pt idx="79">
                  <c:v>766905400000000</c:v>
                </c:pt>
                <c:pt idx="80">
                  <c:v>839790200000000</c:v>
                </c:pt>
                <c:pt idx="81">
                  <c:v>918306600000000</c:v>
                </c:pt>
                <c:pt idx="82">
                  <c:v>1002643000000000</c:v>
                </c:pt>
                <c:pt idx="83">
                  <c:v>1092981000000000</c:v>
                </c:pt>
                <c:pt idx="84">
                  <c:v>1189507000000000</c:v>
                </c:pt>
                <c:pt idx="85">
                  <c:v>1292420000000000</c:v>
                </c:pt>
                <c:pt idx="86">
                  <c:v>1401954000000000</c:v>
                </c:pt>
                <c:pt idx="87">
                  <c:v>1518385000000000</c:v>
                </c:pt>
                <c:pt idx="88">
                  <c:v>1642049000000000</c:v>
                </c:pt>
                <c:pt idx="89">
                  <c:v>1773351000000000</c:v>
                </c:pt>
                <c:pt idx="90">
                  <c:v>1912769000000000</c:v>
                </c:pt>
                <c:pt idx="91">
                  <c:v>2060863000000000</c:v>
                </c:pt>
                <c:pt idx="92">
                  <c:v>2218265000000000</c:v>
                </c:pt>
                <c:pt idx="93">
                  <c:v>2385677000000000</c:v>
                </c:pt>
                <c:pt idx="94">
                  <c:v>2563858000000000</c:v>
                </c:pt>
                <c:pt idx="95">
                  <c:v>2753618000000000</c:v>
                </c:pt>
                <c:pt idx="96">
                  <c:v>2955808000000000</c:v>
                </c:pt>
                <c:pt idx="97">
                  <c:v>3171313000000000</c:v>
                </c:pt>
                <c:pt idx="98">
                  <c:v>3401047000000000</c:v>
                </c:pt>
                <c:pt idx="99">
                  <c:v>3645956000000000</c:v>
                </c:pt>
                <c:pt idx="100">
                  <c:v>3907018000000000</c:v>
                </c:pt>
                <c:pt idx="101">
                  <c:v>4824810000000000</c:v>
                </c:pt>
                <c:pt idx="102">
                  <c:v>5938923000000000</c:v>
                </c:pt>
                <c:pt idx="103">
                  <c:v>7287214000000000</c:v>
                </c:pt>
                <c:pt idx="104">
                  <c:v>8914023000000000</c:v>
                </c:pt>
                <c:pt idx="105">
                  <c:v>1.087114E+16</c:v>
                </c:pt>
                <c:pt idx="106">
                  <c:v>1.321889E+16</c:v>
                </c:pt>
                <c:pt idx="107">
                  <c:v>1.602736E+16</c:v>
                </c:pt>
                <c:pt idx="108">
                  <c:v>1.937775E+16</c:v>
                </c:pt>
                <c:pt idx="109">
                  <c:v>2.336392E+16</c:v>
                </c:pt>
                <c:pt idx="110">
                  <c:v>2.80941E+16</c:v>
                </c:pt>
                <c:pt idx="111">
                  <c:v>3.369278E+16</c:v>
                </c:pt>
                <c:pt idx="112">
                  <c:v>4.030278E+16</c:v>
                </c:pt>
                <c:pt idx="113">
                  <c:v>4.808763E+16</c:v>
                </c:pt>
                <c:pt idx="114">
                  <c:v>5.723412E+16</c:v>
                </c:pt>
                <c:pt idx="115">
                  <c:v>6.795514E+16</c:v>
                </c:pt>
                <c:pt idx="116">
                  <c:v>8.049279E+16</c:v>
                </c:pt>
                <c:pt idx="117">
                  <c:v>9.512179E+16</c:v>
                </c:pt>
                <c:pt idx="118">
                  <c:v>1.121533E+17</c:v>
                </c:pt>
                <c:pt idx="119">
                  <c:v>1.319388E+17</c:v>
                </c:pt>
                <c:pt idx="120">
                  <c:v>1.548751E+17</c:v>
                </c:pt>
                <c:pt idx="121">
                  <c:v>1.814083E+17</c:v>
                </c:pt>
                <c:pt idx="122">
                  <c:v>2.120401E+17</c:v>
                </c:pt>
                <c:pt idx="123">
                  <c:v>2.473328E+17</c:v>
                </c:pt>
                <c:pt idx="124">
                  <c:v>2.879156E+17</c:v>
                </c:pt>
                <c:pt idx="125">
                  <c:v>3.344916E+17</c:v>
                </c:pt>
                <c:pt idx="126">
                  <c:v>3.878447E+17</c:v>
                </c:pt>
                <c:pt idx="127">
                  <c:v>4.488476E+17</c:v>
                </c:pt>
                <c:pt idx="128">
                  <c:v>5.184696E+17</c:v>
                </c:pt>
                <c:pt idx="129">
                  <c:v>5.977861E+17</c:v>
                </c:pt>
                <c:pt idx="130">
                  <c:v>6.879875E+17</c:v>
                </c:pt>
                <c:pt idx="131">
                  <c:v>7.903896E+17</c:v>
                </c:pt>
                <c:pt idx="132">
                  <c:v>9.064439E+17</c:v>
                </c:pt>
                <c:pt idx="133">
                  <c:v>1.037749E+18</c:v>
                </c:pt>
                <c:pt idx="134">
                  <c:v>1.186063E+18</c:v>
                </c:pt>
                <c:pt idx="135">
                  <c:v>1.353316E+18</c:v>
                </c:pt>
                <c:pt idx="136">
                  <c:v>1.54162E+18</c:v>
                </c:pt>
                <c:pt idx="137">
                  <c:v>1.753287E+18</c:v>
                </c:pt>
                <c:pt idx="138">
                  <c:v>1.990841E+18</c:v>
                </c:pt>
                <c:pt idx="139">
                  <c:v>2.257032E+18</c:v>
                </c:pt>
                <c:pt idx="140">
                  <c:v>2.554851E+18</c:v>
                </c:pt>
                <c:pt idx="141">
                  <c:v>2.887545E+18</c:v>
                </c:pt>
                <c:pt idx="142">
                  <c:v>3.258631E+18</c:v>
                </c:pt>
                <c:pt idx="143">
                  <c:v>3.671914E+18</c:v>
                </c:pt>
                <c:pt idx="144">
                  <c:v>4.131498E+18</c:v>
                </c:pt>
                <c:pt idx="145">
                  <c:v>4.6418E+18</c:v>
                </c:pt>
                <c:pt idx="146">
                  <c:v>5.207568E+18</c:v>
                </c:pt>
                <c:pt idx="147">
                  <c:v>5.833888E+18</c:v>
                </c:pt>
                <c:pt idx="148">
                  <c:v>6.526194E+18</c:v>
                </c:pt>
                <c:pt idx="149">
                  <c:v>7.290282E+18</c:v>
                </c:pt>
                <c:pt idx="150">
                  <c:v>8.132311E+18</c:v>
                </c:pt>
                <c:pt idx="151">
                  <c:v>9.058807E+18</c:v>
                </c:pt>
                <c:pt idx="152">
                  <c:v>1.007666E+19</c:v>
                </c:pt>
                <c:pt idx="153">
                  <c:v>1.119313E+19</c:v>
                </c:pt>
                <c:pt idx="154">
                  <c:v>1.241582E+19</c:v>
                </c:pt>
                <c:pt idx="155">
                  <c:v>1.375267E+19</c:v>
                </c:pt>
                <c:pt idx="156">
                  <c:v>1.521193E+19</c:v>
                </c:pt>
                <c:pt idx="157">
                  <c:v>1.680212E+19</c:v>
                </c:pt>
                <c:pt idx="158">
                  <c:v>1.853201E+19</c:v>
                </c:pt>
                <c:pt idx="159">
                  <c:v>2.041056E+19</c:v>
                </c:pt>
                <c:pt idx="160">
                  <c:v>2.244684E+19</c:v>
                </c:pt>
                <c:pt idx="161">
                  <c:v>2.464999E+19</c:v>
                </c:pt>
                <c:pt idx="162">
                  <c:v>2.702911E+19</c:v>
                </c:pt>
                <c:pt idx="163">
                  <c:v>2.959317E+19</c:v>
                </c:pt>
                <c:pt idx="164">
                  <c:v>3.23509E+19</c:v>
                </c:pt>
                <c:pt idx="165">
                  <c:v>3.531066E+19</c:v>
                </c:pt>
                <c:pt idx="166">
                  <c:v>3.84803E+19</c:v>
                </c:pt>
                <c:pt idx="167">
                  <c:v>4.186703E+19</c:v>
                </c:pt>
                <c:pt idx="168">
                  <c:v>4.547721E+19</c:v>
                </c:pt>
                <c:pt idx="169">
                  <c:v>4.931625E+19</c:v>
                </c:pt>
                <c:pt idx="170">
                  <c:v>5.338839E+19</c:v>
                </c:pt>
                <c:pt idx="171">
                  <c:v>5.769654E+19</c:v>
                </c:pt>
                <c:pt idx="172">
                  <c:v>6.224211E+19</c:v>
                </c:pt>
                <c:pt idx="173">
                  <c:v>6.702542E+19</c:v>
                </c:pt>
                <c:pt idx="174">
                  <c:v>7.204584E+19</c:v>
                </c:pt>
                <c:pt idx="175">
                  <c:v>7.729794E+19</c:v>
                </c:pt>
                <c:pt idx="176">
                  <c:v>8.277586E+19</c:v>
                </c:pt>
                <c:pt idx="177">
                  <c:v>8.8471689999999992E+19</c:v>
                </c:pt>
                <c:pt idx="178">
                  <c:v>9.4375550000000008E+19</c:v>
                </c:pt>
                <c:pt idx="179">
                  <c:v>1.004756E+20</c:v>
                </c:pt>
                <c:pt idx="180">
                  <c:v>1.067582E+20</c:v>
                </c:pt>
                <c:pt idx="181">
                  <c:v>1.132083E+20</c:v>
                </c:pt>
                <c:pt idx="182">
                  <c:v>1.198091E+20</c:v>
                </c:pt>
                <c:pt idx="183">
                  <c:v>1.265433E+20</c:v>
                </c:pt>
                <c:pt idx="184">
                  <c:v>1.333928E+20</c:v>
                </c:pt>
                <c:pt idx="185">
                  <c:v>1.403395E+20</c:v>
                </c:pt>
                <c:pt idx="186">
                  <c:v>1.473654E+20</c:v>
                </c:pt>
                <c:pt idx="187">
                  <c:v>1.5445390000000002E+20</c:v>
                </c:pt>
                <c:pt idx="188">
                  <c:v>1.6158929999999998E+20</c:v>
                </c:pt>
                <c:pt idx="189">
                  <c:v>1.68758E+20</c:v>
                </c:pt>
                <c:pt idx="190">
                  <c:v>1.7594870000000002E+20</c:v>
                </c:pt>
                <c:pt idx="191">
                  <c:v>1.8315270000000002E+20</c:v>
                </c:pt>
                <c:pt idx="192">
                  <c:v>1.9036409999999998E+20</c:v>
                </c:pt>
                <c:pt idx="193">
                  <c:v>1.975798E+20</c:v>
                </c:pt>
                <c:pt idx="194">
                  <c:v>2.048E+20</c:v>
                </c:pt>
                <c:pt idx="195">
                  <c:v>2.120272E+20</c:v>
                </c:pt>
                <c:pt idx="196">
                  <c:v>2.192668E+20</c:v>
                </c:pt>
                <c:pt idx="197">
                  <c:v>2.2652609999999998E+20</c:v>
                </c:pt>
                <c:pt idx="198">
                  <c:v>2.3381409999999998E+20</c:v>
                </c:pt>
                <c:pt idx="199">
                  <c:v>2.4114089999999998E+20</c:v>
                </c:pt>
                <c:pt idx="200">
                  <c:v>2.4851750000000002E+20</c:v>
                </c:pt>
                <c:pt idx="201">
                  <c:v>3.0528430000000002E+20</c:v>
                </c:pt>
                <c:pt idx="202">
                  <c:v>2.0239569999999998E+20</c:v>
                </c:pt>
                <c:pt idx="203">
                  <c:v>1.7258729999999998E+20</c:v>
                </c:pt>
                <c:pt idx="204">
                  <c:v>1.518666E+20</c:v>
                </c:pt>
                <c:pt idx="205">
                  <c:v>1.366119E+20</c:v>
                </c:pt>
                <c:pt idx="206">
                  <c:v>1.248694E+20</c:v>
                </c:pt>
                <c:pt idx="207">
                  <c:v>1.155109E+20</c:v>
                </c:pt>
                <c:pt idx="208">
                  <c:v>1.078453E+20</c:v>
                </c:pt>
                <c:pt idx="209">
                  <c:v>1.014271E+20</c:v>
                </c:pt>
                <c:pt idx="210">
                  <c:v>9.595658E+19</c:v>
                </c:pt>
                <c:pt idx="211">
                  <c:v>9.1224569999999992E+19</c:v>
                </c:pt>
                <c:pt idx="212">
                  <c:v>8.70805E+19</c:v>
                </c:pt>
                <c:pt idx="213">
                  <c:v>8.3413110000000008E+19</c:v>
                </c:pt>
                <c:pt idx="214">
                  <c:v>8.013826E+19</c:v>
                </c:pt>
                <c:pt idx="215">
                  <c:v>7.719108E+19</c:v>
                </c:pt>
                <c:pt idx="216">
                  <c:v>7.452068E+19</c:v>
                </c:pt>
                <c:pt idx="217">
                  <c:v>7.208652E+19</c:v>
                </c:pt>
                <c:pt idx="218">
                  <c:v>6.985587E+19</c:v>
                </c:pt>
                <c:pt idx="219">
                  <c:v>6.780196E+19</c:v>
                </c:pt>
                <c:pt idx="220">
                  <c:v>6.590273E+19</c:v>
                </c:pt>
                <c:pt idx="221">
                  <c:v>6.413973E+19</c:v>
                </c:pt>
                <c:pt idx="222">
                  <c:v>6.249747E+19</c:v>
                </c:pt>
                <c:pt idx="223">
                  <c:v>6.096279E+19</c:v>
                </c:pt>
                <c:pt idx="224">
                  <c:v>5.952447E+19</c:v>
                </c:pt>
                <c:pt idx="225">
                  <c:v>5.817285E+19</c:v>
                </c:pt>
                <c:pt idx="226">
                  <c:v>5.689956E+19</c:v>
                </c:pt>
                <c:pt idx="227">
                  <c:v>5.569733E+19</c:v>
                </c:pt>
                <c:pt idx="228">
                  <c:v>5.455979E+19</c:v>
                </c:pt>
                <c:pt idx="229">
                  <c:v>5.348134E+19</c:v>
                </c:pt>
                <c:pt idx="230">
                  <c:v>5.245705E+19</c:v>
                </c:pt>
                <c:pt idx="231">
                  <c:v>5.148253E+19</c:v>
                </c:pt>
                <c:pt idx="232">
                  <c:v>5.055388E+19</c:v>
                </c:pt>
                <c:pt idx="233">
                  <c:v>4.96676E+19</c:v>
                </c:pt>
                <c:pt idx="234">
                  <c:v>4.882058E+19</c:v>
                </c:pt>
                <c:pt idx="235">
                  <c:v>4.800999E+19</c:v>
                </c:pt>
                <c:pt idx="236">
                  <c:v>4.72333E+19</c:v>
                </c:pt>
                <c:pt idx="237">
                  <c:v>4.648821E+19</c:v>
                </c:pt>
                <c:pt idx="238">
                  <c:v>4.577263E+19</c:v>
                </c:pt>
                <c:pt idx="239">
                  <c:v>4.508466E+19</c:v>
                </c:pt>
                <c:pt idx="240">
                  <c:v>4.442257E+19</c:v>
                </c:pt>
                <c:pt idx="241">
                  <c:v>4.378478E+19</c:v>
                </c:pt>
                <c:pt idx="242">
                  <c:v>4.316984E+19</c:v>
                </c:pt>
                <c:pt idx="243">
                  <c:v>4.25764E+19</c:v>
                </c:pt>
                <c:pt idx="244">
                  <c:v>4.200325E+19</c:v>
                </c:pt>
                <c:pt idx="245">
                  <c:v>4.144925E+19</c:v>
                </c:pt>
                <c:pt idx="246">
                  <c:v>4.091336E+19</c:v>
                </c:pt>
                <c:pt idx="247">
                  <c:v>4.039462E+19</c:v>
                </c:pt>
                <c:pt idx="248">
                  <c:v>3.989212E+19</c:v>
                </c:pt>
                <c:pt idx="249">
                  <c:v>3.940504E+19</c:v>
                </c:pt>
                <c:pt idx="250">
                  <c:v>3.89326E+19</c:v>
                </c:pt>
                <c:pt idx="251">
                  <c:v>3.847408E+19</c:v>
                </c:pt>
                <c:pt idx="252">
                  <c:v>3.802881E+19</c:v>
                </c:pt>
                <c:pt idx="253">
                  <c:v>3.759616E+19</c:v>
                </c:pt>
                <c:pt idx="254">
                  <c:v>3.717555E+19</c:v>
                </c:pt>
                <c:pt idx="255">
                  <c:v>3.676643E+19</c:v>
                </c:pt>
                <c:pt idx="256">
                  <c:v>3.636829E+19</c:v>
                </c:pt>
                <c:pt idx="257">
                  <c:v>3.598063E+19</c:v>
                </c:pt>
                <c:pt idx="258">
                  <c:v>3.560301E+19</c:v>
                </c:pt>
                <c:pt idx="259">
                  <c:v>3.523501E+19</c:v>
                </c:pt>
                <c:pt idx="260">
                  <c:v>3.487621E+19</c:v>
                </c:pt>
                <c:pt idx="261">
                  <c:v>3.452625E+19</c:v>
                </c:pt>
                <c:pt idx="262">
                  <c:v>3.418475E+19</c:v>
                </c:pt>
                <c:pt idx="263">
                  <c:v>3.38514E+19</c:v>
                </c:pt>
                <c:pt idx="264">
                  <c:v>3.352586E+19</c:v>
                </c:pt>
                <c:pt idx="265">
                  <c:v>3.320784E+19</c:v>
                </c:pt>
                <c:pt idx="266">
                  <c:v>3.289706E+19</c:v>
                </c:pt>
                <c:pt idx="267">
                  <c:v>3.259323E+19</c:v>
                </c:pt>
                <c:pt idx="268">
                  <c:v>3.229611E+19</c:v>
                </c:pt>
                <c:pt idx="269">
                  <c:v>3.200545E+19</c:v>
                </c:pt>
                <c:pt idx="270">
                  <c:v>3.172102E+19</c:v>
                </c:pt>
                <c:pt idx="271">
                  <c:v>3.144259E+19</c:v>
                </c:pt>
                <c:pt idx="272">
                  <c:v>3.116997E+19</c:v>
                </c:pt>
                <c:pt idx="273">
                  <c:v>3.090295E+19</c:v>
                </c:pt>
                <c:pt idx="274">
                  <c:v>3.064135E+19</c:v>
                </c:pt>
                <c:pt idx="275">
                  <c:v>3.038497E+19</c:v>
                </c:pt>
                <c:pt idx="276">
                  <c:v>3.013365E+19</c:v>
                </c:pt>
                <c:pt idx="277">
                  <c:v>2.988723E+19</c:v>
                </c:pt>
                <c:pt idx="278">
                  <c:v>2.964555E+19</c:v>
                </c:pt>
                <c:pt idx="279">
                  <c:v>2.940845E+19</c:v>
                </c:pt>
                <c:pt idx="280">
                  <c:v>2.91758E+19</c:v>
                </c:pt>
                <c:pt idx="281">
                  <c:v>2.894745E+19</c:v>
                </c:pt>
                <c:pt idx="282">
                  <c:v>2.872327E+19</c:v>
                </c:pt>
                <c:pt idx="283">
                  <c:v>2.850315E+19</c:v>
                </c:pt>
                <c:pt idx="284">
                  <c:v>2.828695E+19</c:v>
                </c:pt>
                <c:pt idx="285">
                  <c:v>2.807457E+19</c:v>
                </c:pt>
                <c:pt idx="286">
                  <c:v>2.786588E+19</c:v>
                </c:pt>
                <c:pt idx="287">
                  <c:v>2.76608E+19</c:v>
                </c:pt>
                <c:pt idx="288">
                  <c:v>2.74592E+19</c:v>
                </c:pt>
                <c:pt idx="289">
                  <c:v>2.7261E+19</c:v>
                </c:pt>
                <c:pt idx="290">
                  <c:v>2.70661E+19</c:v>
                </c:pt>
                <c:pt idx="291">
                  <c:v>2.68744E+19</c:v>
                </c:pt>
                <c:pt idx="292">
                  <c:v>2.668583E+19</c:v>
                </c:pt>
                <c:pt idx="293">
                  <c:v>2.65003E+19</c:v>
                </c:pt>
                <c:pt idx="294">
                  <c:v>2.631772E+19</c:v>
                </c:pt>
                <c:pt idx="295">
                  <c:v>2.613803E+19</c:v>
                </c:pt>
                <c:pt idx="296">
                  <c:v>2.596113E+19</c:v>
                </c:pt>
                <c:pt idx="297">
                  <c:v>2.578697E+19</c:v>
                </c:pt>
                <c:pt idx="298">
                  <c:v>2.561547E+19</c:v>
                </c:pt>
                <c:pt idx="299">
                  <c:v>2.544657E+19</c:v>
                </c:pt>
                <c:pt idx="300">
                  <c:v>2.528019E+19</c:v>
                </c:pt>
                <c:pt idx="301">
                  <c:v>2.511629E+19</c:v>
                </c:pt>
                <c:pt idx="302">
                  <c:v>2.338422E+19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3B6-4087-B259-C8B9C56441E8}"/>
            </c:ext>
          </c:extLst>
        </c:ser>
        <c:ser>
          <c:idx val="4"/>
          <c:order val="2"/>
          <c:tx>
            <c:strRef>
              <c:f>'He release rate'!$F$1</c:f>
              <c:strCache>
                <c:ptCount val="1"/>
                <c:pt idx="0">
                  <c:v>Cognini et al. 2021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'He release rate'!$E$2:$E$402</c:f>
              <c:numCache>
                <c:formatCode>General</c:formatCode>
                <c:ptCount val="401"/>
                <c:pt idx="0">
                  <c:v>672</c:v>
                </c:pt>
                <c:pt idx="1">
                  <c:v>674.56799999999998</c:v>
                </c:pt>
                <c:pt idx="2">
                  <c:v>677.13599999999997</c:v>
                </c:pt>
                <c:pt idx="3">
                  <c:v>679.70399999999995</c:v>
                </c:pt>
                <c:pt idx="4">
                  <c:v>682.27200000000005</c:v>
                </c:pt>
                <c:pt idx="5">
                  <c:v>684.84</c:v>
                </c:pt>
                <c:pt idx="6">
                  <c:v>687.40800000000002</c:v>
                </c:pt>
                <c:pt idx="7">
                  <c:v>689.976</c:v>
                </c:pt>
                <c:pt idx="8">
                  <c:v>692.54399999999998</c:v>
                </c:pt>
                <c:pt idx="9">
                  <c:v>695.11199999999997</c:v>
                </c:pt>
                <c:pt idx="10">
                  <c:v>697.68</c:v>
                </c:pt>
                <c:pt idx="11">
                  <c:v>700.24800000000005</c:v>
                </c:pt>
                <c:pt idx="12">
                  <c:v>702.81600000000003</c:v>
                </c:pt>
                <c:pt idx="13">
                  <c:v>705.38400000000001</c:v>
                </c:pt>
                <c:pt idx="14">
                  <c:v>707.952</c:v>
                </c:pt>
                <c:pt idx="15">
                  <c:v>710.52</c:v>
                </c:pt>
                <c:pt idx="16">
                  <c:v>713.08799999999997</c:v>
                </c:pt>
                <c:pt idx="17">
                  <c:v>715.65599999999995</c:v>
                </c:pt>
                <c:pt idx="18">
                  <c:v>718.22400000000005</c:v>
                </c:pt>
                <c:pt idx="19">
                  <c:v>720.79200000000003</c:v>
                </c:pt>
                <c:pt idx="20">
                  <c:v>723.36</c:v>
                </c:pt>
                <c:pt idx="21">
                  <c:v>725.928</c:v>
                </c:pt>
                <c:pt idx="22">
                  <c:v>728.49599999999998</c:v>
                </c:pt>
                <c:pt idx="23">
                  <c:v>731.06399999999996</c:v>
                </c:pt>
                <c:pt idx="24">
                  <c:v>733.63199999999995</c:v>
                </c:pt>
                <c:pt idx="25">
                  <c:v>736.2</c:v>
                </c:pt>
                <c:pt idx="26">
                  <c:v>738.76800000000003</c:v>
                </c:pt>
                <c:pt idx="27">
                  <c:v>741.33600000000001</c:v>
                </c:pt>
                <c:pt idx="28">
                  <c:v>743.904</c:v>
                </c:pt>
                <c:pt idx="29">
                  <c:v>746.47199999999998</c:v>
                </c:pt>
                <c:pt idx="30">
                  <c:v>749.04</c:v>
                </c:pt>
                <c:pt idx="31">
                  <c:v>751.60799999999995</c:v>
                </c:pt>
                <c:pt idx="32">
                  <c:v>754.17600000000004</c:v>
                </c:pt>
                <c:pt idx="33">
                  <c:v>756.74400000000003</c:v>
                </c:pt>
                <c:pt idx="34">
                  <c:v>759.31200000000001</c:v>
                </c:pt>
                <c:pt idx="35">
                  <c:v>761.88</c:v>
                </c:pt>
                <c:pt idx="36">
                  <c:v>764.44799999999998</c:v>
                </c:pt>
                <c:pt idx="37">
                  <c:v>767.01599999999996</c:v>
                </c:pt>
                <c:pt idx="38">
                  <c:v>769.58399999999995</c:v>
                </c:pt>
                <c:pt idx="39">
                  <c:v>772.15200000000004</c:v>
                </c:pt>
                <c:pt idx="40">
                  <c:v>774.72</c:v>
                </c:pt>
                <c:pt idx="41">
                  <c:v>777.28800000000001</c:v>
                </c:pt>
                <c:pt idx="42">
                  <c:v>779.85599999999999</c:v>
                </c:pt>
                <c:pt idx="43">
                  <c:v>782.42399999999998</c:v>
                </c:pt>
                <c:pt idx="44">
                  <c:v>784.99199999999996</c:v>
                </c:pt>
                <c:pt idx="45">
                  <c:v>787.56</c:v>
                </c:pt>
                <c:pt idx="46">
                  <c:v>790.12800000000004</c:v>
                </c:pt>
                <c:pt idx="47">
                  <c:v>792.69600000000003</c:v>
                </c:pt>
                <c:pt idx="48">
                  <c:v>795.26400000000001</c:v>
                </c:pt>
                <c:pt idx="49">
                  <c:v>797.83199999999999</c:v>
                </c:pt>
                <c:pt idx="50">
                  <c:v>800.4</c:v>
                </c:pt>
                <c:pt idx="51">
                  <c:v>802.96799999999996</c:v>
                </c:pt>
                <c:pt idx="52">
                  <c:v>805.53599999999994</c:v>
                </c:pt>
                <c:pt idx="53">
                  <c:v>808.10400000000004</c:v>
                </c:pt>
                <c:pt idx="54">
                  <c:v>810.67200000000003</c:v>
                </c:pt>
                <c:pt idx="55">
                  <c:v>813.24</c:v>
                </c:pt>
                <c:pt idx="56">
                  <c:v>815.80799999999999</c:v>
                </c:pt>
                <c:pt idx="57">
                  <c:v>818.37599999999998</c:v>
                </c:pt>
                <c:pt idx="58">
                  <c:v>820.94399999999996</c:v>
                </c:pt>
                <c:pt idx="59">
                  <c:v>823.51199999999994</c:v>
                </c:pt>
                <c:pt idx="60">
                  <c:v>826.08</c:v>
                </c:pt>
                <c:pt idx="61">
                  <c:v>828.64800000000002</c:v>
                </c:pt>
                <c:pt idx="62">
                  <c:v>831.21600000000001</c:v>
                </c:pt>
                <c:pt idx="63">
                  <c:v>833.78399999999999</c:v>
                </c:pt>
                <c:pt idx="64">
                  <c:v>836.35199999999998</c:v>
                </c:pt>
                <c:pt idx="65">
                  <c:v>838.92</c:v>
                </c:pt>
                <c:pt idx="66">
                  <c:v>841.48800000000006</c:v>
                </c:pt>
                <c:pt idx="67">
                  <c:v>844.05600000000004</c:v>
                </c:pt>
                <c:pt idx="68">
                  <c:v>846.62400000000002</c:v>
                </c:pt>
                <c:pt idx="69">
                  <c:v>849.19200000000001</c:v>
                </c:pt>
                <c:pt idx="70">
                  <c:v>851.76</c:v>
                </c:pt>
                <c:pt idx="71">
                  <c:v>854.32799999999997</c:v>
                </c:pt>
                <c:pt idx="72">
                  <c:v>856.89599999999996</c:v>
                </c:pt>
                <c:pt idx="73">
                  <c:v>859.46400000000006</c:v>
                </c:pt>
                <c:pt idx="74">
                  <c:v>862.03200000000004</c:v>
                </c:pt>
                <c:pt idx="75">
                  <c:v>864.6</c:v>
                </c:pt>
                <c:pt idx="76">
                  <c:v>867.16800000000001</c:v>
                </c:pt>
                <c:pt idx="77">
                  <c:v>869.73599999999999</c:v>
                </c:pt>
                <c:pt idx="78">
                  <c:v>872.30399999999997</c:v>
                </c:pt>
                <c:pt idx="79">
                  <c:v>874.87199999999996</c:v>
                </c:pt>
                <c:pt idx="80">
                  <c:v>877.44</c:v>
                </c:pt>
                <c:pt idx="81">
                  <c:v>880.00800000000004</c:v>
                </c:pt>
                <c:pt idx="82">
                  <c:v>882.57600000000002</c:v>
                </c:pt>
                <c:pt idx="83">
                  <c:v>885.14400000000001</c:v>
                </c:pt>
                <c:pt idx="84">
                  <c:v>887.71199999999999</c:v>
                </c:pt>
                <c:pt idx="85">
                  <c:v>890.28</c:v>
                </c:pt>
                <c:pt idx="86">
                  <c:v>892.84799999999996</c:v>
                </c:pt>
                <c:pt idx="87">
                  <c:v>895.41600000000005</c:v>
                </c:pt>
                <c:pt idx="88">
                  <c:v>897.98400000000004</c:v>
                </c:pt>
                <c:pt idx="89">
                  <c:v>900.55200000000002</c:v>
                </c:pt>
                <c:pt idx="90">
                  <c:v>903.12</c:v>
                </c:pt>
                <c:pt idx="91">
                  <c:v>905.68799999999999</c:v>
                </c:pt>
                <c:pt idx="92">
                  <c:v>908.25599999999997</c:v>
                </c:pt>
                <c:pt idx="93">
                  <c:v>910.82399999999996</c:v>
                </c:pt>
                <c:pt idx="94">
                  <c:v>913.39200000000005</c:v>
                </c:pt>
                <c:pt idx="95">
                  <c:v>915.96</c:v>
                </c:pt>
                <c:pt idx="96">
                  <c:v>918.52800000000002</c:v>
                </c:pt>
                <c:pt idx="97">
                  <c:v>921.096</c:v>
                </c:pt>
                <c:pt idx="98">
                  <c:v>923.66399999999999</c:v>
                </c:pt>
                <c:pt idx="99">
                  <c:v>926.23199999999997</c:v>
                </c:pt>
                <c:pt idx="100">
                  <c:v>928.8</c:v>
                </c:pt>
                <c:pt idx="101">
                  <c:v>935.51199999999994</c:v>
                </c:pt>
                <c:pt idx="102">
                  <c:v>942.22400000000005</c:v>
                </c:pt>
                <c:pt idx="103">
                  <c:v>948.93600000000004</c:v>
                </c:pt>
                <c:pt idx="104">
                  <c:v>955.64800000000002</c:v>
                </c:pt>
                <c:pt idx="105">
                  <c:v>962.36</c:v>
                </c:pt>
                <c:pt idx="106">
                  <c:v>969.072</c:v>
                </c:pt>
                <c:pt idx="107">
                  <c:v>975.78399999999999</c:v>
                </c:pt>
                <c:pt idx="108">
                  <c:v>982.49599999999998</c:v>
                </c:pt>
                <c:pt idx="109">
                  <c:v>989.20799999999997</c:v>
                </c:pt>
                <c:pt idx="110">
                  <c:v>995.92</c:v>
                </c:pt>
                <c:pt idx="111">
                  <c:v>1002.63</c:v>
                </c:pt>
                <c:pt idx="112">
                  <c:v>1009.34</c:v>
                </c:pt>
                <c:pt idx="113">
                  <c:v>1016.06</c:v>
                </c:pt>
                <c:pt idx="114">
                  <c:v>1022.77</c:v>
                </c:pt>
                <c:pt idx="115">
                  <c:v>1029.48</c:v>
                </c:pt>
                <c:pt idx="116">
                  <c:v>1036.19</c:v>
                </c:pt>
                <c:pt idx="117">
                  <c:v>1042.9000000000001</c:v>
                </c:pt>
                <c:pt idx="118">
                  <c:v>1049.6199999999999</c:v>
                </c:pt>
                <c:pt idx="119">
                  <c:v>1056.33</c:v>
                </c:pt>
                <c:pt idx="120">
                  <c:v>1063.04</c:v>
                </c:pt>
                <c:pt idx="121">
                  <c:v>1069.75</c:v>
                </c:pt>
                <c:pt idx="122">
                  <c:v>1076.46</c:v>
                </c:pt>
                <c:pt idx="123">
                  <c:v>1083.18</c:v>
                </c:pt>
                <c:pt idx="124">
                  <c:v>1089.8900000000001</c:v>
                </c:pt>
                <c:pt idx="125">
                  <c:v>1096.5999999999999</c:v>
                </c:pt>
                <c:pt idx="126">
                  <c:v>1103.31</c:v>
                </c:pt>
                <c:pt idx="127">
                  <c:v>1110.02</c:v>
                </c:pt>
                <c:pt idx="128">
                  <c:v>1116.74</c:v>
                </c:pt>
                <c:pt idx="129">
                  <c:v>1123.45</c:v>
                </c:pt>
                <c:pt idx="130">
                  <c:v>1130.1600000000001</c:v>
                </c:pt>
                <c:pt idx="131">
                  <c:v>1136.8699999999999</c:v>
                </c:pt>
                <c:pt idx="132">
                  <c:v>1143.58</c:v>
                </c:pt>
                <c:pt idx="133">
                  <c:v>1150.3</c:v>
                </c:pt>
                <c:pt idx="134">
                  <c:v>1157.01</c:v>
                </c:pt>
                <c:pt idx="135">
                  <c:v>1163.72</c:v>
                </c:pt>
                <c:pt idx="136">
                  <c:v>1170.43</c:v>
                </c:pt>
                <c:pt idx="137">
                  <c:v>1177.1400000000001</c:v>
                </c:pt>
                <c:pt idx="138">
                  <c:v>1183.8599999999999</c:v>
                </c:pt>
                <c:pt idx="139">
                  <c:v>1190.57</c:v>
                </c:pt>
                <c:pt idx="140">
                  <c:v>1197.28</c:v>
                </c:pt>
                <c:pt idx="141">
                  <c:v>1203.99</c:v>
                </c:pt>
                <c:pt idx="142">
                  <c:v>1210.7</c:v>
                </c:pt>
                <c:pt idx="143">
                  <c:v>1217.42</c:v>
                </c:pt>
                <c:pt idx="144">
                  <c:v>1224.1300000000001</c:v>
                </c:pt>
                <c:pt idx="145">
                  <c:v>1230.8399999999999</c:v>
                </c:pt>
                <c:pt idx="146">
                  <c:v>1237.55</c:v>
                </c:pt>
                <c:pt idx="147">
                  <c:v>1244.26</c:v>
                </c:pt>
                <c:pt idx="148">
                  <c:v>1250.98</c:v>
                </c:pt>
                <c:pt idx="149">
                  <c:v>1257.69</c:v>
                </c:pt>
                <c:pt idx="150">
                  <c:v>1264.4000000000001</c:v>
                </c:pt>
                <c:pt idx="151">
                  <c:v>1271.1099999999999</c:v>
                </c:pt>
                <c:pt idx="152">
                  <c:v>1277.82</c:v>
                </c:pt>
                <c:pt idx="153">
                  <c:v>1284.54</c:v>
                </c:pt>
                <c:pt idx="154">
                  <c:v>1291.25</c:v>
                </c:pt>
                <c:pt idx="155">
                  <c:v>1297.96</c:v>
                </c:pt>
                <c:pt idx="156">
                  <c:v>1304.67</c:v>
                </c:pt>
                <c:pt idx="157">
                  <c:v>1311.38</c:v>
                </c:pt>
                <c:pt idx="158">
                  <c:v>1318.1</c:v>
                </c:pt>
                <c:pt idx="159">
                  <c:v>1324.81</c:v>
                </c:pt>
                <c:pt idx="160">
                  <c:v>1331.52</c:v>
                </c:pt>
                <c:pt idx="161">
                  <c:v>1338.23</c:v>
                </c:pt>
                <c:pt idx="162">
                  <c:v>1344.94</c:v>
                </c:pt>
                <c:pt idx="163">
                  <c:v>1351.66</c:v>
                </c:pt>
                <c:pt idx="164">
                  <c:v>1358.37</c:v>
                </c:pt>
                <c:pt idx="165">
                  <c:v>1365.08</c:v>
                </c:pt>
                <c:pt idx="166">
                  <c:v>1371.79</c:v>
                </c:pt>
                <c:pt idx="167">
                  <c:v>1378.5</c:v>
                </c:pt>
                <c:pt idx="168">
                  <c:v>1385.22</c:v>
                </c:pt>
                <c:pt idx="169">
                  <c:v>1391.93</c:v>
                </c:pt>
                <c:pt idx="170">
                  <c:v>1398.64</c:v>
                </c:pt>
                <c:pt idx="171">
                  <c:v>1405.35</c:v>
                </c:pt>
                <c:pt idx="172">
                  <c:v>1412.06</c:v>
                </c:pt>
                <c:pt idx="173">
                  <c:v>1418.78</c:v>
                </c:pt>
                <c:pt idx="174">
                  <c:v>1425.49</c:v>
                </c:pt>
                <c:pt idx="175">
                  <c:v>1432.2</c:v>
                </c:pt>
                <c:pt idx="176">
                  <c:v>1438.91</c:v>
                </c:pt>
                <c:pt idx="177">
                  <c:v>1445.62</c:v>
                </c:pt>
                <c:pt idx="178">
                  <c:v>1452.34</c:v>
                </c:pt>
                <c:pt idx="179">
                  <c:v>1459.05</c:v>
                </c:pt>
                <c:pt idx="180">
                  <c:v>1465.76</c:v>
                </c:pt>
                <c:pt idx="181">
                  <c:v>1472.47</c:v>
                </c:pt>
                <c:pt idx="182">
                  <c:v>1479.18</c:v>
                </c:pt>
                <c:pt idx="183">
                  <c:v>1485.9</c:v>
                </c:pt>
                <c:pt idx="184">
                  <c:v>1492.61</c:v>
                </c:pt>
                <c:pt idx="185">
                  <c:v>1499.32</c:v>
                </c:pt>
                <c:pt idx="186">
                  <c:v>1506.03</c:v>
                </c:pt>
                <c:pt idx="187">
                  <c:v>1512.74</c:v>
                </c:pt>
                <c:pt idx="188">
                  <c:v>1519.46</c:v>
                </c:pt>
                <c:pt idx="189">
                  <c:v>1526.17</c:v>
                </c:pt>
                <c:pt idx="190">
                  <c:v>1532.88</c:v>
                </c:pt>
                <c:pt idx="191">
                  <c:v>1539.59</c:v>
                </c:pt>
                <c:pt idx="192">
                  <c:v>1546.3</c:v>
                </c:pt>
                <c:pt idx="193">
                  <c:v>1553.02</c:v>
                </c:pt>
                <c:pt idx="194">
                  <c:v>1559.73</c:v>
                </c:pt>
                <c:pt idx="195">
                  <c:v>1566.44</c:v>
                </c:pt>
                <c:pt idx="196">
                  <c:v>1573.15</c:v>
                </c:pt>
                <c:pt idx="197">
                  <c:v>1579.86</c:v>
                </c:pt>
                <c:pt idx="198">
                  <c:v>1586.58</c:v>
                </c:pt>
                <c:pt idx="199">
                  <c:v>1593.29</c:v>
                </c:pt>
                <c:pt idx="200">
                  <c:v>1600</c:v>
                </c:pt>
                <c:pt idx="201">
                  <c:v>1600</c:v>
                </c:pt>
                <c:pt idx="202">
                  <c:v>1600</c:v>
                </c:pt>
                <c:pt idx="203">
                  <c:v>1600</c:v>
                </c:pt>
                <c:pt idx="204">
                  <c:v>1600</c:v>
                </c:pt>
                <c:pt idx="205">
                  <c:v>1600</c:v>
                </c:pt>
                <c:pt idx="206">
                  <c:v>1600</c:v>
                </c:pt>
                <c:pt idx="207">
                  <c:v>1600</c:v>
                </c:pt>
                <c:pt idx="208">
                  <c:v>1600</c:v>
                </c:pt>
                <c:pt idx="209">
                  <c:v>1600</c:v>
                </c:pt>
                <c:pt idx="210">
                  <c:v>1600</c:v>
                </c:pt>
                <c:pt idx="211">
                  <c:v>1600</c:v>
                </c:pt>
                <c:pt idx="212">
                  <c:v>1600</c:v>
                </c:pt>
                <c:pt idx="213">
                  <c:v>1600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1600</c:v>
                </c:pt>
                <c:pt idx="219">
                  <c:v>1600</c:v>
                </c:pt>
                <c:pt idx="220">
                  <c:v>1600</c:v>
                </c:pt>
                <c:pt idx="221">
                  <c:v>1600</c:v>
                </c:pt>
                <c:pt idx="222">
                  <c:v>1600</c:v>
                </c:pt>
                <c:pt idx="223">
                  <c:v>1600</c:v>
                </c:pt>
                <c:pt idx="224">
                  <c:v>1600</c:v>
                </c:pt>
                <c:pt idx="225">
                  <c:v>1600</c:v>
                </c:pt>
                <c:pt idx="226">
                  <c:v>1600</c:v>
                </c:pt>
                <c:pt idx="227">
                  <c:v>1600</c:v>
                </c:pt>
                <c:pt idx="228">
                  <c:v>1600</c:v>
                </c:pt>
                <c:pt idx="229">
                  <c:v>1600</c:v>
                </c:pt>
                <c:pt idx="230">
                  <c:v>1600</c:v>
                </c:pt>
                <c:pt idx="231">
                  <c:v>1600</c:v>
                </c:pt>
                <c:pt idx="232">
                  <c:v>1600</c:v>
                </c:pt>
                <c:pt idx="233">
                  <c:v>1600</c:v>
                </c:pt>
                <c:pt idx="234">
                  <c:v>1600</c:v>
                </c:pt>
                <c:pt idx="235">
                  <c:v>1600</c:v>
                </c:pt>
                <c:pt idx="236">
                  <c:v>1600</c:v>
                </c:pt>
                <c:pt idx="237">
                  <c:v>1600</c:v>
                </c:pt>
                <c:pt idx="238">
                  <c:v>1600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1600</c:v>
                </c:pt>
                <c:pt idx="243">
                  <c:v>1600</c:v>
                </c:pt>
                <c:pt idx="244">
                  <c:v>1600</c:v>
                </c:pt>
                <c:pt idx="245">
                  <c:v>1600</c:v>
                </c:pt>
                <c:pt idx="246">
                  <c:v>1600</c:v>
                </c:pt>
                <c:pt idx="247">
                  <c:v>1600</c:v>
                </c:pt>
                <c:pt idx="248">
                  <c:v>1600</c:v>
                </c:pt>
                <c:pt idx="249">
                  <c:v>1600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  <c:pt idx="300">
                  <c:v>1600</c:v>
                </c:pt>
                <c:pt idx="301">
                  <c:v>1592.74</c:v>
                </c:pt>
                <c:pt idx="302">
                  <c:v>1585.48</c:v>
                </c:pt>
                <c:pt idx="303">
                  <c:v>1578.22</c:v>
                </c:pt>
                <c:pt idx="304">
                  <c:v>1570.97</c:v>
                </c:pt>
                <c:pt idx="305">
                  <c:v>1563.71</c:v>
                </c:pt>
                <c:pt idx="306">
                  <c:v>1556.45</c:v>
                </c:pt>
                <c:pt idx="307">
                  <c:v>1549.19</c:v>
                </c:pt>
                <c:pt idx="308">
                  <c:v>1541.93</c:v>
                </c:pt>
                <c:pt idx="309">
                  <c:v>1534.67</c:v>
                </c:pt>
                <c:pt idx="310">
                  <c:v>1527.42</c:v>
                </c:pt>
                <c:pt idx="311">
                  <c:v>1520.16</c:v>
                </c:pt>
                <c:pt idx="312">
                  <c:v>1512.9</c:v>
                </c:pt>
                <c:pt idx="313">
                  <c:v>1505.64</c:v>
                </c:pt>
                <c:pt idx="314">
                  <c:v>1498.38</c:v>
                </c:pt>
                <c:pt idx="315">
                  <c:v>1491.12</c:v>
                </c:pt>
                <c:pt idx="316">
                  <c:v>1483.87</c:v>
                </c:pt>
                <c:pt idx="317">
                  <c:v>1476.61</c:v>
                </c:pt>
                <c:pt idx="318">
                  <c:v>1469.35</c:v>
                </c:pt>
                <c:pt idx="319">
                  <c:v>1462.09</c:v>
                </c:pt>
                <c:pt idx="320">
                  <c:v>1454.83</c:v>
                </c:pt>
                <c:pt idx="321">
                  <c:v>1447.57</c:v>
                </c:pt>
                <c:pt idx="322">
                  <c:v>1440.32</c:v>
                </c:pt>
                <c:pt idx="323">
                  <c:v>1433.06</c:v>
                </c:pt>
                <c:pt idx="324">
                  <c:v>1425.8</c:v>
                </c:pt>
                <c:pt idx="325">
                  <c:v>1418.54</c:v>
                </c:pt>
                <c:pt idx="326">
                  <c:v>1411.28</c:v>
                </c:pt>
                <c:pt idx="327">
                  <c:v>1404.02</c:v>
                </c:pt>
                <c:pt idx="328">
                  <c:v>1396.76</c:v>
                </c:pt>
                <c:pt idx="329">
                  <c:v>1389.51</c:v>
                </c:pt>
                <c:pt idx="330">
                  <c:v>1382.25</c:v>
                </c:pt>
                <c:pt idx="331">
                  <c:v>1374.99</c:v>
                </c:pt>
                <c:pt idx="332">
                  <c:v>1367.73</c:v>
                </c:pt>
                <c:pt idx="333">
                  <c:v>1360.47</c:v>
                </c:pt>
                <c:pt idx="334">
                  <c:v>1353.21</c:v>
                </c:pt>
                <c:pt idx="335">
                  <c:v>1345.96</c:v>
                </c:pt>
                <c:pt idx="336">
                  <c:v>1338.7</c:v>
                </c:pt>
                <c:pt idx="337">
                  <c:v>1331.44</c:v>
                </c:pt>
                <c:pt idx="338">
                  <c:v>1324.18</c:v>
                </c:pt>
                <c:pt idx="339">
                  <c:v>1316.92</c:v>
                </c:pt>
                <c:pt idx="340">
                  <c:v>1309.6600000000001</c:v>
                </c:pt>
                <c:pt idx="341">
                  <c:v>1302.4100000000001</c:v>
                </c:pt>
                <c:pt idx="342">
                  <c:v>1295.1500000000001</c:v>
                </c:pt>
                <c:pt idx="343">
                  <c:v>1287.8900000000001</c:v>
                </c:pt>
                <c:pt idx="344">
                  <c:v>1280.6300000000001</c:v>
                </c:pt>
                <c:pt idx="345">
                  <c:v>1273.3699999999999</c:v>
                </c:pt>
                <c:pt idx="346">
                  <c:v>1266.1099999999999</c:v>
                </c:pt>
                <c:pt idx="347">
                  <c:v>1258.8599999999999</c:v>
                </c:pt>
                <c:pt idx="348">
                  <c:v>1251.5999999999999</c:v>
                </c:pt>
                <c:pt idx="349">
                  <c:v>1244.3399999999999</c:v>
                </c:pt>
                <c:pt idx="350">
                  <c:v>1237.08</c:v>
                </c:pt>
                <c:pt idx="351">
                  <c:v>1229.82</c:v>
                </c:pt>
                <c:pt idx="352">
                  <c:v>1222.56</c:v>
                </c:pt>
                <c:pt idx="353">
                  <c:v>1215.3</c:v>
                </c:pt>
                <c:pt idx="354">
                  <c:v>1208.05</c:v>
                </c:pt>
                <c:pt idx="355">
                  <c:v>1200.79</c:v>
                </c:pt>
                <c:pt idx="356">
                  <c:v>1193.53</c:v>
                </c:pt>
                <c:pt idx="357">
                  <c:v>1186.27</c:v>
                </c:pt>
                <c:pt idx="358">
                  <c:v>1179.01</c:v>
                </c:pt>
                <c:pt idx="359">
                  <c:v>1171.75</c:v>
                </c:pt>
                <c:pt idx="360">
                  <c:v>1164.5</c:v>
                </c:pt>
                <c:pt idx="361">
                  <c:v>1157.24</c:v>
                </c:pt>
                <c:pt idx="362">
                  <c:v>1149.98</c:v>
                </c:pt>
                <c:pt idx="363">
                  <c:v>1142.72</c:v>
                </c:pt>
                <c:pt idx="364">
                  <c:v>1135.46</c:v>
                </c:pt>
                <c:pt idx="365">
                  <c:v>1128.2</c:v>
                </c:pt>
                <c:pt idx="366">
                  <c:v>1120.95</c:v>
                </c:pt>
                <c:pt idx="367">
                  <c:v>1113.69</c:v>
                </c:pt>
                <c:pt idx="368">
                  <c:v>1106.43</c:v>
                </c:pt>
                <c:pt idx="369">
                  <c:v>1099.17</c:v>
                </c:pt>
                <c:pt idx="370">
                  <c:v>1091.9100000000001</c:v>
                </c:pt>
                <c:pt idx="371">
                  <c:v>1084.6500000000001</c:v>
                </c:pt>
                <c:pt idx="372">
                  <c:v>1077.4000000000001</c:v>
                </c:pt>
                <c:pt idx="373">
                  <c:v>1070.1400000000001</c:v>
                </c:pt>
                <c:pt idx="374">
                  <c:v>1062.8800000000001</c:v>
                </c:pt>
                <c:pt idx="375">
                  <c:v>1055.6199999999999</c:v>
                </c:pt>
                <c:pt idx="376">
                  <c:v>1048.3599999999999</c:v>
                </c:pt>
                <c:pt idx="377">
                  <c:v>1041.0999999999999</c:v>
                </c:pt>
                <c:pt idx="378">
                  <c:v>1033.8399999999999</c:v>
                </c:pt>
                <c:pt idx="379">
                  <c:v>1026.5899999999999</c:v>
                </c:pt>
                <c:pt idx="380">
                  <c:v>1019.33</c:v>
                </c:pt>
                <c:pt idx="381">
                  <c:v>1012.07</c:v>
                </c:pt>
                <c:pt idx="382">
                  <c:v>1004.81</c:v>
                </c:pt>
                <c:pt idx="383">
                  <c:v>997.553</c:v>
                </c:pt>
                <c:pt idx="384">
                  <c:v>990.29399999999998</c:v>
                </c:pt>
                <c:pt idx="385">
                  <c:v>983.03599999999994</c:v>
                </c:pt>
                <c:pt idx="386">
                  <c:v>975.77800000000002</c:v>
                </c:pt>
                <c:pt idx="387">
                  <c:v>968.51900000000001</c:v>
                </c:pt>
                <c:pt idx="388">
                  <c:v>961.26099999999997</c:v>
                </c:pt>
                <c:pt idx="389">
                  <c:v>954.00199999999995</c:v>
                </c:pt>
                <c:pt idx="390">
                  <c:v>946.74400000000003</c:v>
                </c:pt>
                <c:pt idx="391">
                  <c:v>939.48599999999999</c:v>
                </c:pt>
                <c:pt idx="392">
                  <c:v>932.22699999999998</c:v>
                </c:pt>
                <c:pt idx="393">
                  <c:v>924.96900000000005</c:v>
                </c:pt>
                <c:pt idx="394">
                  <c:v>917.71</c:v>
                </c:pt>
                <c:pt idx="395">
                  <c:v>910.452</c:v>
                </c:pt>
                <c:pt idx="396">
                  <c:v>903.19399999999996</c:v>
                </c:pt>
                <c:pt idx="397">
                  <c:v>895.93499999999995</c:v>
                </c:pt>
                <c:pt idx="398">
                  <c:v>888.67700000000002</c:v>
                </c:pt>
                <c:pt idx="399">
                  <c:v>881.41800000000001</c:v>
                </c:pt>
                <c:pt idx="400">
                  <c:v>874.16</c:v>
                </c:pt>
              </c:numCache>
            </c:numRef>
          </c:xVal>
          <c:yVal>
            <c:numRef>
              <c:f>'He release rate'!$F$2:$F$402</c:f>
              <c:numCache>
                <c:formatCode>General</c:formatCode>
                <c:ptCount val="401"/>
                <c:pt idx="0">
                  <c:v>388465582957.95795</c:v>
                </c:pt>
                <c:pt idx="1">
                  <c:v>446304054054.05402</c:v>
                </c:pt>
                <c:pt idx="2">
                  <c:v>512162162162.16217</c:v>
                </c:pt>
                <c:pt idx="3">
                  <c:v>587252252252.2522</c:v>
                </c:pt>
                <c:pt idx="4">
                  <c:v>672905405405.40564</c:v>
                </c:pt>
                <c:pt idx="5">
                  <c:v>769834834834.83447</c:v>
                </c:pt>
                <c:pt idx="6">
                  <c:v>880232732732.73303</c:v>
                </c:pt>
                <c:pt idx="7">
                  <c:v>1005247747747.7472</c:v>
                </c:pt>
                <c:pt idx="8">
                  <c:v>1147154654654.6541</c:v>
                </c:pt>
                <c:pt idx="9">
                  <c:v>1307837837837.8398</c:v>
                </c:pt>
                <c:pt idx="10">
                  <c:v>1489564564564.564</c:v>
                </c:pt>
                <c:pt idx="11">
                  <c:v>1694894894894.8938</c:v>
                </c:pt>
                <c:pt idx="12">
                  <c:v>1926801801801.8044</c:v>
                </c:pt>
                <c:pt idx="13">
                  <c:v>2188438438438.4373</c:v>
                </c:pt>
                <c:pt idx="14">
                  <c:v>2483333333333.332</c:v>
                </c:pt>
                <c:pt idx="15">
                  <c:v>2815615615615.6143</c:v>
                </c:pt>
                <c:pt idx="16">
                  <c:v>3189189189189.1934</c:v>
                </c:pt>
                <c:pt idx="17">
                  <c:v>3609159159159.1504</c:v>
                </c:pt>
                <c:pt idx="18">
                  <c:v>4081231231231.2368</c:v>
                </c:pt>
                <c:pt idx="19">
                  <c:v>4610660660660.667</c:v>
                </c:pt>
                <c:pt idx="20">
                  <c:v>5204504504504.4922</c:v>
                </c:pt>
                <c:pt idx="21">
                  <c:v>5869744744744.752</c:v>
                </c:pt>
                <c:pt idx="22">
                  <c:v>6614414414414.4229</c:v>
                </c:pt>
                <c:pt idx="23">
                  <c:v>7447522522522.5049</c:v>
                </c:pt>
                <c:pt idx="24">
                  <c:v>8378453453453.4648</c:v>
                </c:pt>
                <c:pt idx="25">
                  <c:v>9418543543543.5566</c:v>
                </c:pt>
                <c:pt idx="26">
                  <c:v>10578078078078.053</c:v>
                </c:pt>
                <c:pt idx="27">
                  <c:v>11872372372372.389</c:v>
                </c:pt>
                <c:pt idx="28">
                  <c:v>13313063063063.031</c:v>
                </c:pt>
                <c:pt idx="29">
                  <c:v>14918168168168.189</c:v>
                </c:pt>
                <c:pt idx="30">
                  <c:v>16703453453453.475</c:v>
                </c:pt>
                <c:pt idx="31">
                  <c:v>18688438438438.395</c:v>
                </c:pt>
                <c:pt idx="32">
                  <c:v>20892642642642.672</c:v>
                </c:pt>
                <c:pt idx="33">
                  <c:v>23339339339339.375</c:v>
                </c:pt>
                <c:pt idx="34">
                  <c:v>26054804804804.742</c:v>
                </c:pt>
                <c:pt idx="35">
                  <c:v>29063813813813.742</c:v>
                </c:pt>
                <c:pt idx="36">
                  <c:v>32397897897898.063</c:v>
                </c:pt>
                <c:pt idx="37">
                  <c:v>36087837837837.75</c:v>
                </c:pt>
                <c:pt idx="38">
                  <c:v>40171171171171.078</c:v>
                </c:pt>
                <c:pt idx="39">
                  <c:v>44683933933934.156</c:v>
                </c:pt>
                <c:pt idx="40">
                  <c:v>49672672672672.555</c:v>
                </c:pt>
                <c:pt idx="41">
                  <c:v>55178678678678.555</c:v>
                </c:pt>
                <c:pt idx="42">
                  <c:v>61256006006006.32</c:v>
                </c:pt>
                <c:pt idx="43">
                  <c:v>67958708708708.539</c:v>
                </c:pt>
                <c:pt idx="44">
                  <c:v>75346846846846.672</c:v>
                </c:pt>
                <c:pt idx="45">
                  <c:v>83487987987988.406</c:v>
                </c:pt>
                <c:pt idx="46">
                  <c:v>92447447447447.219</c:v>
                </c:pt>
                <c:pt idx="47">
                  <c:v>102312312312312.08</c:v>
                </c:pt>
                <c:pt idx="48">
                  <c:v>113153153153153.72</c:v>
                </c:pt>
                <c:pt idx="49">
                  <c:v>125090090090089.8</c:v>
                </c:pt>
                <c:pt idx="50">
                  <c:v>138198198198197.86</c:v>
                </c:pt>
                <c:pt idx="51">
                  <c:v>152597597597598.38</c:v>
                </c:pt>
                <c:pt idx="52">
                  <c:v>168400900900900.5</c:v>
                </c:pt>
                <c:pt idx="53">
                  <c:v>185765765765765.34</c:v>
                </c:pt>
                <c:pt idx="54">
                  <c:v>204812312312313.34</c:v>
                </c:pt>
                <c:pt idx="55">
                  <c:v>225698198198197.66</c:v>
                </c:pt>
                <c:pt idx="56">
                  <c:v>248611111111110.5</c:v>
                </c:pt>
                <c:pt idx="57">
                  <c:v>273723723723723.06</c:v>
                </c:pt>
                <c:pt idx="58">
                  <c:v>301253753753755.31</c:v>
                </c:pt>
                <c:pt idx="59">
                  <c:v>331418918918918.13</c:v>
                </c:pt>
                <c:pt idx="60">
                  <c:v>364451951951951.06</c:v>
                </c:pt>
                <c:pt idx="61">
                  <c:v>400630630630632.69</c:v>
                </c:pt>
                <c:pt idx="62">
                  <c:v>440240240240239.19</c:v>
                </c:pt>
                <c:pt idx="63">
                  <c:v>483581081081079.88</c:v>
                </c:pt>
                <c:pt idx="64">
                  <c:v>530975975975978.69</c:v>
                </c:pt>
                <c:pt idx="65">
                  <c:v>582770270270268.88</c:v>
                </c:pt>
                <c:pt idx="66">
                  <c:v>639331831831830.38</c:v>
                </c:pt>
                <c:pt idx="67">
                  <c:v>701021021021024.63</c:v>
                </c:pt>
                <c:pt idx="68">
                  <c:v>768093093093085.5</c:v>
                </c:pt>
                <c:pt idx="69">
                  <c:v>841066066066070.38</c:v>
                </c:pt>
                <c:pt idx="70">
                  <c:v>919969969969974.63</c:v>
                </c:pt>
                <c:pt idx="71">
                  <c:v>1005255255255245.4</c:v>
                </c:pt>
                <c:pt idx="72">
                  <c:v>1096921921921927.5</c:v>
                </c:pt>
                <c:pt idx="73">
                  <c:v>1195795795795802</c:v>
                </c:pt>
                <c:pt idx="74">
                  <c:v>1302252252252239.3</c:v>
                </c:pt>
                <c:pt idx="75">
                  <c:v>1417492492492499.8</c:v>
                </c:pt>
                <c:pt idx="76">
                  <c:v>1542117117117125</c:v>
                </c:pt>
                <c:pt idx="77">
                  <c:v>1676876876876860.3</c:v>
                </c:pt>
                <c:pt idx="78">
                  <c:v>1822522522522531.8</c:v>
                </c:pt>
                <c:pt idx="79">
                  <c:v>1979804804804814.8</c:v>
                </c:pt>
                <c:pt idx="80">
                  <c:v>2149624624624603.3</c:v>
                </c:pt>
                <c:pt idx="81">
                  <c:v>2332957957957970</c:v>
                </c:pt>
                <c:pt idx="82">
                  <c:v>2530630630630643.5</c:v>
                </c:pt>
                <c:pt idx="83">
                  <c:v>2743843843843816.5</c:v>
                </c:pt>
                <c:pt idx="84">
                  <c:v>2973573573573589</c:v>
                </c:pt>
                <c:pt idx="85">
                  <c:v>3221021021021037</c:v>
                </c:pt>
                <c:pt idx="86">
                  <c:v>3487537537537503</c:v>
                </c:pt>
                <c:pt idx="87">
                  <c:v>3774324324324343.5</c:v>
                </c:pt>
                <c:pt idx="88">
                  <c:v>4082807807807829</c:v>
                </c:pt>
                <c:pt idx="89">
                  <c:v>4414639639639596</c:v>
                </c:pt>
                <c:pt idx="90">
                  <c:v>4771246246246271</c:v>
                </c:pt>
                <c:pt idx="91">
                  <c:v>5154429429429456</c:v>
                </c:pt>
                <c:pt idx="92">
                  <c:v>5565840840840786</c:v>
                </c:pt>
                <c:pt idx="93">
                  <c:v>6007357357357388</c:v>
                </c:pt>
                <c:pt idx="94">
                  <c:v>6481981981982015</c:v>
                </c:pt>
                <c:pt idx="95">
                  <c:v>6990240240240171</c:v>
                </c:pt>
                <c:pt idx="96">
                  <c:v>7535285285285324</c:v>
                </c:pt>
                <c:pt idx="97">
                  <c:v>8119369369369411</c:v>
                </c:pt>
                <c:pt idx="98">
                  <c:v>8745495495495409</c:v>
                </c:pt>
                <c:pt idx="99">
                  <c:v>9415165165165214</c:v>
                </c:pt>
                <c:pt idx="100">
                  <c:v>1.0133689839572136E+16</c:v>
                </c:pt>
                <c:pt idx="101">
                  <c:v>1.225415923945347E+16</c:v>
                </c:pt>
                <c:pt idx="102">
                  <c:v>1.4778669043374842E+16</c:v>
                </c:pt>
                <c:pt idx="103">
                  <c:v>1.7777035056446722E+16</c:v>
                </c:pt>
                <c:pt idx="104">
                  <c:v>2.1327243018419688E+16</c:v>
                </c:pt>
                <c:pt idx="105">
                  <c:v>2.552287581699332E+16</c:v>
                </c:pt>
                <c:pt idx="106">
                  <c:v>3.0465686274510084E+16</c:v>
                </c:pt>
                <c:pt idx="107">
                  <c:v>3.6279708853238064E+16</c:v>
                </c:pt>
                <c:pt idx="108">
                  <c:v>4.30986333927508E+16</c:v>
                </c:pt>
                <c:pt idx="109">
                  <c:v>5.108065953654236E+16</c:v>
                </c:pt>
                <c:pt idx="110">
                  <c:v>6.0401812240047192E+16</c:v>
                </c:pt>
                <c:pt idx="111">
                  <c:v>7.1262626262625856E+16</c:v>
                </c:pt>
                <c:pt idx="112">
                  <c:v>8.3893345216875392E+16</c:v>
                </c:pt>
                <c:pt idx="113">
                  <c:v>9.8548722519310192E+16</c:v>
                </c:pt>
                <c:pt idx="114">
                  <c:v>1.1552139037433261E+17</c:v>
                </c:pt>
                <c:pt idx="115">
                  <c:v>1.351307189542476E+17</c:v>
                </c:pt>
                <c:pt idx="116">
                  <c:v>1.5775401069518627E+17</c:v>
                </c:pt>
                <c:pt idx="117">
                  <c:v>1.8379382055852813E+17</c:v>
                </c:pt>
                <c:pt idx="118">
                  <c:v>2.1371063576945808E+17</c:v>
                </c:pt>
                <c:pt idx="119">
                  <c:v>2.4802436125965763E+17</c:v>
                </c:pt>
                <c:pt idx="120">
                  <c:v>2.8730689245394963E+17</c:v>
                </c:pt>
                <c:pt idx="121">
                  <c:v>3.3218211527034874E+17</c:v>
                </c:pt>
                <c:pt idx="122">
                  <c:v>3.8337789661319424E+17</c:v>
                </c:pt>
                <c:pt idx="123">
                  <c:v>4.4168152109328333E+17</c:v>
                </c:pt>
                <c:pt idx="124">
                  <c:v>5.0793969102792346E+17</c:v>
                </c:pt>
                <c:pt idx="125">
                  <c:v>5.8314022578728998E+17</c:v>
                </c:pt>
                <c:pt idx="126">
                  <c:v>6.6834521687462477E+17</c:v>
                </c:pt>
                <c:pt idx="127">
                  <c:v>7.6471330956625779E+17</c:v>
                </c:pt>
                <c:pt idx="128">
                  <c:v>8.7354426619132019E+17</c:v>
                </c:pt>
                <c:pt idx="129">
                  <c:v>9.9622697563873472E+17</c:v>
                </c:pt>
                <c:pt idx="130">
                  <c:v>1.1344325609031596E+18</c:v>
                </c:pt>
                <c:pt idx="131">
                  <c:v>1.2896613190730765E+18</c:v>
                </c:pt>
                <c:pt idx="132">
                  <c:v>1.4639780154485955E+18</c:v>
                </c:pt>
                <c:pt idx="133">
                  <c:v>1.6593137254902113E+18</c:v>
                </c:pt>
                <c:pt idx="134">
                  <c:v>1.8778223410576246E+18</c:v>
                </c:pt>
                <c:pt idx="135">
                  <c:v>2.1221033868092887E+18</c:v>
                </c:pt>
                <c:pt idx="136">
                  <c:v>2.3945335710041103E+18</c:v>
                </c:pt>
                <c:pt idx="137">
                  <c:v>2.6981580510992527E+18</c:v>
                </c:pt>
                <c:pt idx="138">
                  <c:v>3.0358734402852306E+18</c:v>
                </c:pt>
                <c:pt idx="139">
                  <c:v>3.4111705288176189E+18</c:v>
                </c:pt>
                <c:pt idx="140">
                  <c:v>3.8274658348186998E+18</c:v>
                </c:pt>
                <c:pt idx="141">
                  <c:v>4.2886957813428772E+18</c:v>
                </c:pt>
                <c:pt idx="142">
                  <c:v>4.7989453357100882E+18</c:v>
                </c:pt>
                <c:pt idx="143">
                  <c:v>5.3626708259060081E+18</c:v>
                </c:pt>
                <c:pt idx="144">
                  <c:v>5.9845513963161569E+18</c:v>
                </c:pt>
                <c:pt idx="145">
                  <c:v>6.6697118241236582E+18</c:v>
                </c:pt>
                <c:pt idx="146">
                  <c:v>7.4232768865120215E+18</c:v>
                </c:pt>
                <c:pt idx="147">
                  <c:v>8.2512626262627052E+18</c:v>
                </c:pt>
                <c:pt idx="148">
                  <c:v>9.159239453357184E+18</c:v>
                </c:pt>
                <c:pt idx="149">
                  <c:v>1.0154486036838771E+19</c:v>
                </c:pt>
                <c:pt idx="150">
                  <c:v>1.1242572786690531E+19</c:v>
                </c:pt>
                <c:pt idx="151">
                  <c:v>1.2430926916221145E+19</c:v>
                </c:pt>
                <c:pt idx="152">
                  <c:v>1.372623291740953E+19</c:v>
                </c:pt>
                <c:pt idx="153">
                  <c:v>1.5138146167557614E+19</c:v>
                </c:pt>
                <c:pt idx="154">
                  <c:v>1.667112299465257E+19</c:v>
                </c:pt>
                <c:pt idx="155">
                  <c:v>1.8336304218657329E+19</c:v>
                </c:pt>
                <c:pt idx="156">
                  <c:v>2.0144087938205164E+19</c:v>
                </c:pt>
                <c:pt idx="157">
                  <c:v>2.2096702317290762E+19</c:v>
                </c:pt>
                <c:pt idx="158">
                  <c:v>2.4204545454545691E+19</c:v>
                </c:pt>
                <c:pt idx="159">
                  <c:v>2.6477272727272178E+19</c:v>
                </c:pt>
                <c:pt idx="160">
                  <c:v>2.8923054070113169E+19</c:v>
                </c:pt>
                <c:pt idx="161">
                  <c:v>3.1548573975044833E+19</c:v>
                </c:pt>
                <c:pt idx="162">
                  <c:v>3.4363487819369456E+19</c:v>
                </c:pt>
                <c:pt idx="163">
                  <c:v>3.7375222816399622E+19</c:v>
                </c:pt>
                <c:pt idx="164">
                  <c:v>4.058972073677996E+19</c:v>
                </c:pt>
                <c:pt idx="165">
                  <c:v>4.4014408793819677E+19</c:v>
                </c:pt>
                <c:pt idx="166">
                  <c:v>4.7653743315508462E+19</c:v>
                </c:pt>
                <c:pt idx="167">
                  <c:v>5.1512180629828182E+19</c:v>
                </c:pt>
                <c:pt idx="168">
                  <c:v>5.5594919786096746E+19</c:v>
                </c:pt>
                <c:pt idx="169">
                  <c:v>5.9902703505643471E+19</c:v>
                </c:pt>
                <c:pt idx="170">
                  <c:v>6.4437017231135441E+19</c:v>
                </c:pt>
                <c:pt idx="171">
                  <c:v>6.9199346405229462E+19</c:v>
                </c:pt>
                <c:pt idx="172">
                  <c:v>7.4175579322636632E+19</c:v>
                </c:pt>
                <c:pt idx="173">
                  <c:v>7.9382055852644811E+19</c:v>
                </c:pt>
                <c:pt idx="174">
                  <c:v>8.4803921568628212E+19</c:v>
                </c:pt>
                <c:pt idx="175">
                  <c:v>9.0418894830657618E+19</c:v>
                </c:pt>
                <c:pt idx="176">
                  <c:v>9.624925727866998E+19</c:v>
                </c:pt>
                <c:pt idx="177">
                  <c:v>1.0225044563279949E+20</c:v>
                </c:pt>
                <c:pt idx="178">
                  <c:v>1.0842988710635545E+20</c:v>
                </c:pt>
                <c:pt idx="179">
                  <c:v>1.1477272727272848E+20</c:v>
                </c:pt>
                <c:pt idx="180">
                  <c:v>1.2125668449197975E+20</c:v>
                </c:pt>
                <c:pt idx="181">
                  <c:v>1.2786690433749375E+20</c:v>
                </c:pt>
                <c:pt idx="182">
                  <c:v>1.3460338680926619E+20</c:v>
                </c:pt>
                <c:pt idx="183">
                  <c:v>1.4142156862745223E+20</c:v>
                </c:pt>
                <c:pt idx="184">
                  <c:v>1.4832144979203962E+20</c:v>
                </c:pt>
                <c:pt idx="185">
                  <c:v>1.5530303030302707E+20</c:v>
                </c:pt>
                <c:pt idx="186">
                  <c:v>1.6231431966726242E+20</c:v>
                </c:pt>
                <c:pt idx="187">
                  <c:v>1.6938502673796933E+20</c:v>
                </c:pt>
                <c:pt idx="188">
                  <c:v>1.7647058823529064E+20</c:v>
                </c:pt>
                <c:pt idx="189">
                  <c:v>1.8358585858586021E+20</c:v>
                </c:pt>
                <c:pt idx="190">
                  <c:v>1.9071598336304389E+20</c:v>
                </c:pt>
                <c:pt idx="191">
                  <c:v>1.9786838978015022E+20</c:v>
                </c:pt>
                <c:pt idx="192">
                  <c:v>2.0502079619726895E+20</c:v>
                </c:pt>
                <c:pt idx="193">
                  <c:v>2.1220291146761925E+20</c:v>
                </c:pt>
                <c:pt idx="194">
                  <c:v>2.193998811645892E+20</c:v>
                </c:pt>
                <c:pt idx="195">
                  <c:v>2.2664141414140949E+20</c:v>
                </c:pt>
                <c:pt idx="196">
                  <c:v>2.3391265597148139E+20</c:v>
                </c:pt>
                <c:pt idx="197">
                  <c:v>2.4123588829471434E+20</c:v>
                </c:pt>
                <c:pt idx="198">
                  <c:v>2.4863339275103453E+20</c:v>
                </c:pt>
                <c:pt idx="199">
                  <c:v>2.5609774212715636E+20</c:v>
                </c:pt>
                <c:pt idx="200">
                  <c:v>2.2330130404941614E+20</c:v>
                </c:pt>
                <c:pt idx="201">
                  <c:v>1.9096221307099867E+20</c:v>
                </c:pt>
                <c:pt idx="202">
                  <c:v>1.6839205368718046E+20</c:v>
                </c:pt>
                <c:pt idx="203">
                  <c:v>1.5173873255547958E+20</c:v>
                </c:pt>
                <c:pt idx="204">
                  <c:v>1.3886982383893825E+20</c:v>
                </c:pt>
                <c:pt idx="205">
                  <c:v>1.2861282696560684E+20</c:v>
                </c:pt>
                <c:pt idx="206">
                  <c:v>1.2018607488751583E+20</c:v>
                </c:pt>
                <c:pt idx="207">
                  <c:v>1.13132006405857E+20</c:v>
                </c:pt>
                <c:pt idx="208">
                  <c:v>1.0710745062152099E+20</c:v>
                </c:pt>
                <c:pt idx="209">
                  <c:v>1.0188362693510182E+20</c:v>
                </c:pt>
                <c:pt idx="210">
                  <c:v>9.7327079996949742E+19</c:v>
                </c:pt>
                <c:pt idx="211">
                  <c:v>9.3266224357508022E+19</c:v>
                </c:pt>
                <c:pt idx="212">
                  <c:v>8.965339739190154E+19</c:v>
                </c:pt>
                <c:pt idx="213">
                  <c:v>8.6393273850376798E+19</c:v>
                </c:pt>
                <c:pt idx="214">
                  <c:v>8.343819110806084E+19</c:v>
                </c:pt>
                <c:pt idx="215">
                  <c:v>8.0750019065050104E+19</c:v>
                </c:pt>
                <c:pt idx="216">
                  <c:v>7.8271562571494343E+19</c:v>
                </c:pt>
                <c:pt idx="217">
                  <c:v>7.6002821627392E+19</c:v>
                </c:pt>
                <c:pt idx="218">
                  <c:v>7.3896133607870497E+19</c:v>
                </c:pt>
                <c:pt idx="219">
                  <c:v>7.1941965987950854E+19</c:v>
                </c:pt>
                <c:pt idx="220">
                  <c:v>7.0111721192709333E+19</c:v>
                </c:pt>
                <c:pt idx="221">
                  <c:v>6.8414931747121021E+19</c:v>
                </c:pt>
                <c:pt idx="222">
                  <c:v>6.6823000076260286E+19</c:v>
                </c:pt>
                <c:pt idx="223">
                  <c:v>6.5316861130176201E+19</c:v>
                </c:pt>
                <c:pt idx="224">
                  <c:v>6.3896514908869288E+19</c:v>
                </c:pt>
                <c:pt idx="225">
                  <c:v>6.2561961412338442E+19</c:v>
                </c:pt>
                <c:pt idx="226">
                  <c:v>6.1303668115611042E+19</c:v>
                </c:pt>
                <c:pt idx="227">
                  <c:v>6.0102569968733135E+19</c:v>
                </c:pt>
                <c:pt idx="228">
                  <c:v>5.8958666971707736E+19</c:v>
                </c:pt>
                <c:pt idx="229">
                  <c:v>5.7871959124532503E+19</c:v>
                </c:pt>
                <c:pt idx="230">
                  <c:v>5.6842446427210023E+19</c:v>
                </c:pt>
                <c:pt idx="231">
                  <c:v>5.5851063829787075E+19</c:v>
                </c:pt>
                <c:pt idx="232">
                  <c:v>5.4907343857240687E+19</c:v>
                </c:pt>
                <c:pt idx="233">
                  <c:v>5.4001753984595157E+19</c:v>
                </c:pt>
                <c:pt idx="234">
                  <c:v>5.3134294211851043E+19</c:v>
                </c:pt>
                <c:pt idx="235">
                  <c:v>5.2304964539007132E+19</c:v>
                </c:pt>
                <c:pt idx="236">
                  <c:v>5.1513764966064488E+19</c:v>
                </c:pt>
                <c:pt idx="237">
                  <c:v>5.0741630443071422E+19</c:v>
                </c:pt>
                <c:pt idx="238">
                  <c:v>4.9998093495005086E+19</c:v>
                </c:pt>
                <c:pt idx="239">
                  <c:v>4.9283154121863651E+19</c:v>
                </c:pt>
                <c:pt idx="240">
                  <c:v>4.8606344848624108E+19</c:v>
                </c:pt>
                <c:pt idx="241">
                  <c:v>4.7929535575382934E+19</c:v>
                </c:pt>
                <c:pt idx="242">
                  <c:v>4.7300388927019033E+19</c:v>
                </c:pt>
                <c:pt idx="243">
                  <c:v>4.6671242278654779E+19</c:v>
                </c:pt>
                <c:pt idx="244">
                  <c:v>4.6080225730191139E+19</c:v>
                </c:pt>
                <c:pt idx="245">
                  <c:v>4.5498741706703446E+19</c:v>
                </c:pt>
                <c:pt idx="246">
                  <c:v>4.4926790208190431E+19</c:v>
                </c:pt>
                <c:pt idx="247">
                  <c:v>4.4392968809577988E+19</c:v>
                </c:pt>
                <c:pt idx="248">
                  <c:v>4.3859147410966258E+19</c:v>
                </c:pt>
                <c:pt idx="249">
                  <c:v>4.3344391062304481E+19</c:v>
                </c:pt>
                <c:pt idx="250">
                  <c:v>4.2839167238618653E+19</c:v>
                </c:pt>
                <c:pt idx="251">
                  <c:v>4.2362540989857481E+19</c:v>
                </c:pt>
                <c:pt idx="252">
                  <c:v>4.1885914741096317E+19</c:v>
                </c:pt>
                <c:pt idx="253">
                  <c:v>4.1428353542286418E+19</c:v>
                </c:pt>
                <c:pt idx="254">
                  <c:v>4.0989857393426498E+19</c:v>
                </c:pt>
                <c:pt idx="255">
                  <c:v>4.0541828719590654E+19</c:v>
                </c:pt>
                <c:pt idx="256">
                  <c:v>4.0122397620681982E+19</c:v>
                </c:pt>
                <c:pt idx="257">
                  <c:v>3.9712499046747365E+19</c:v>
                </c:pt>
                <c:pt idx="258">
                  <c:v>3.9312132997788697E+19</c:v>
                </c:pt>
                <c:pt idx="259">
                  <c:v>3.8911766948829397E+19</c:v>
                </c:pt>
                <c:pt idx="260">
                  <c:v>3.8530465949820715E+19</c:v>
                </c:pt>
                <c:pt idx="261">
                  <c:v>3.814916495081268E+19</c:v>
                </c:pt>
                <c:pt idx="262">
                  <c:v>3.7796461526729302E+19</c:v>
                </c:pt>
                <c:pt idx="263">
                  <c:v>3.7424693052694725E+19</c:v>
                </c:pt>
                <c:pt idx="264">
                  <c:v>3.7081522153588507E+19</c:v>
                </c:pt>
                <c:pt idx="265">
                  <c:v>3.6747883779455758E+19</c:v>
                </c:pt>
                <c:pt idx="266">
                  <c:v>3.6404712880347689E+19</c:v>
                </c:pt>
                <c:pt idx="267">
                  <c:v>3.6080607031190249E+19</c:v>
                </c:pt>
                <c:pt idx="268">
                  <c:v>3.5756501182033449E+19</c:v>
                </c:pt>
                <c:pt idx="269">
                  <c:v>3.5441927857850683E+19</c:v>
                </c:pt>
                <c:pt idx="270">
                  <c:v>3.5136887058643972E+19</c:v>
                </c:pt>
                <c:pt idx="271">
                  <c:v>3.4831846259437052E+19</c:v>
                </c:pt>
                <c:pt idx="272">
                  <c:v>3.454587051018086E+19</c:v>
                </c:pt>
                <c:pt idx="273">
                  <c:v>3.4250362235949363E+19</c:v>
                </c:pt>
                <c:pt idx="274">
                  <c:v>3.3973919011667849E+19</c:v>
                </c:pt>
                <c:pt idx="275">
                  <c:v>3.3687943262411018E+19</c:v>
                </c:pt>
                <c:pt idx="276">
                  <c:v>3.3421032563105456E+19</c:v>
                </c:pt>
                <c:pt idx="277">
                  <c:v>3.3144589338823938E+19</c:v>
                </c:pt>
                <c:pt idx="278">
                  <c:v>3.2887211164493189E+19</c:v>
                </c:pt>
                <c:pt idx="279">
                  <c:v>3.263936551513747E+19</c:v>
                </c:pt>
                <c:pt idx="280">
                  <c:v>3.2372454815831908E+19</c:v>
                </c:pt>
                <c:pt idx="281">
                  <c:v>3.2124609166476333E+19</c:v>
                </c:pt>
                <c:pt idx="282">
                  <c:v>3.1886296042095432E+19</c:v>
                </c:pt>
                <c:pt idx="283">
                  <c:v>3.1647982917715165E+19</c:v>
                </c:pt>
                <c:pt idx="284">
                  <c:v>3.1409669793334903E+19</c:v>
                </c:pt>
                <c:pt idx="285">
                  <c:v>3.1171356668954636E+19</c:v>
                </c:pt>
                <c:pt idx="286">
                  <c:v>3.0952108594524529E+19</c:v>
                </c:pt>
                <c:pt idx="287">
                  <c:v>3.0723327995118772E+19</c:v>
                </c:pt>
                <c:pt idx="288">
                  <c:v>3.0504079920689127E+19</c:v>
                </c:pt>
                <c:pt idx="289">
                  <c:v>3.0284831846259491E+19</c:v>
                </c:pt>
                <c:pt idx="290">
                  <c:v>3.0075116296805167E+19</c:v>
                </c:pt>
                <c:pt idx="291">
                  <c:v>2.9865400747349561E+19</c:v>
                </c:pt>
                <c:pt idx="292">
                  <c:v>2.9655685197895238E+19</c:v>
                </c:pt>
                <c:pt idx="293">
                  <c:v>2.9455502173416223E+19</c:v>
                </c:pt>
                <c:pt idx="294">
                  <c:v>2.9245786623960175E+19</c:v>
                </c:pt>
                <c:pt idx="295">
                  <c:v>2.9064668649432236E+19</c:v>
                </c:pt>
                <c:pt idx="296">
                  <c:v>2.8854953099977908E+19</c:v>
                </c:pt>
                <c:pt idx="297">
                  <c:v>2.8673835125446967E+19</c:v>
                </c:pt>
                <c:pt idx="298">
                  <c:v>2.8483184625944543E+19</c:v>
                </c:pt>
                <c:pt idx="299">
                  <c:v>2.8292534126439563E+19</c:v>
                </c:pt>
                <c:pt idx="300">
                  <c:v>2.804359383306981E+19</c:v>
                </c:pt>
                <c:pt idx="301">
                  <c:v>2.6182881446034817E+19</c:v>
                </c:pt>
                <c:pt idx="302">
                  <c:v>2.4189261031364723E+19</c:v>
                </c:pt>
                <c:pt idx="303">
                  <c:v>2.2594364699627758E+19</c:v>
                </c:pt>
                <c:pt idx="304">
                  <c:v>2.0866560340244566E+19</c:v>
                </c:pt>
                <c:pt idx="305">
                  <c:v>1.9271664008507605E+19</c:v>
                </c:pt>
                <c:pt idx="306">
                  <c:v>1.7942583732063111E+19</c:v>
                </c:pt>
                <c:pt idx="307">
                  <c:v>1.674641148324345E+19</c:v>
                </c:pt>
                <c:pt idx="308">
                  <c:v>1.5284423179156283E+19</c:v>
                </c:pt>
                <c:pt idx="309">
                  <c:v>1.4354066985650489E+19</c:v>
                </c:pt>
                <c:pt idx="310">
                  <c:v>1.3157894736834388E+19</c:v>
                </c:pt>
                <c:pt idx="311">
                  <c:v>1.2094630515700199E+19</c:v>
                </c:pt>
                <c:pt idx="312">
                  <c:v>1.129718234980496E+19</c:v>
                </c:pt>
                <c:pt idx="313">
                  <c:v>1.0366826156296964E+19</c:v>
                </c:pt>
                <c:pt idx="314">
                  <c:v>9.5693779904396042E+18</c:v>
                </c:pt>
                <c:pt idx="315">
                  <c:v>8.9048378522084383E+18</c:v>
                </c:pt>
                <c:pt idx="316">
                  <c:v>8.1073896863310377E+18</c:v>
                </c:pt>
                <c:pt idx="317">
                  <c:v>7.4428495481177108E+18</c:v>
                </c:pt>
                <c:pt idx="318">
                  <c:v>6.9112174375327775E+18</c:v>
                </c:pt>
                <c:pt idx="319">
                  <c:v>6.3795853269464883E+18</c:v>
                </c:pt>
                <c:pt idx="320">
                  <c:v>5.7150451887345162E+18</c:v>
                </c:pt>
                <c:pt idx="321">
                  <c:v>5.44922913344205E+18</c:v>
                </c:pt>
                <c:pt idx="322">
                  <c:v>4.7846889952108831E+18</c:v>
                </c:pt>
                <c:pt idx="323">
                  <c:v>4.5188729399184169E+18</c:v>
                </c:pt>
                <c:pt idx="324">
                  <c:v>4.1201488569975552E+18</c:v>
                </c:pt>
                <c:pt idx="325">
                  <c:v>3.7214247740580649E+18</c:v>
                </c:pt>
                <c:pt idx="326">
                  <c:v>3.4556087187663887E+18</c:v>
                </c:pt>
                <c:pt idx="327">
                  <c:v>3.189792663473922E+18</c:v>
                </c:pt>
                <c:pt idx="328">
                  <c:v>2.7910685805352223E+18</c:v>
                </c:pt>
                <c:pt idx="329">
                  <c:v>2.6581605529068278E+18</c:v>
                </c:pt>
                <c:pt idx="330">
                  <c:v>2.3923444976143611E+18</c:v>
                </c:pt>
                <c:pt idx="331">
                  <c:v>2.1265284423036037E+18</c:v>
                </c:pt>
                <c:pt idx="332">
                  <c:v>1.9936204146756608E+18</c:v>
                </c:pt>
                <c:pt idx="333">
                  <c:v>1.7278043593831944E+18</c:v>
                </c:pt>
                <c:pt idx="334">
                  <c:v>1.594896331736961E+18</c:v>
                </c:pt>
                <c:pt idx="335">
                  <c:v>1.4619883040907277E+18</c:v>
                </c:pt>
                <c:pt idx="336">
                  <c:v>1.3290802764623332E+18</c:v>
                </c:pt>
                <c:pt idx="337">
                  <c:v>1.196172248798007E+18</c:v>
                </c:pt>
                <c:pt idx="338">
                  <c:v>1.1961722487982612E+18</c:v>
                </c:pt>
                <c:pt idx="339">
                  <c:v>9.3035619352363315E+17</c:v>
                </c:pt>
                <c:pt idx="340">
                  <c:v>9.3035619350579456E+17</c:v>
                </c:pt>
                <c:pt idx="341">
                  <c:v>7.9744816587739981E+17</c:v>
                </c:pt>
                <c:pt idx="342">
                  <c:v>6.64540138213328E+17</c:v>
                </c:pt>
                <c:pt idx="343">
                  <c:v>6.6454013823102528E+17</c:v>
                </c:pt>
                <c:pt idx="344">
                  <c:v>5.3163211058493325E+17</c:v>
                </c:pt>
                <c:pt idx="345">
                  <c:v>5.3163211056709459E+17</c:v>
                </c:pt>
                <c:pt idx="346">
                  <c:v>3.987240829386999E+17</c:v>
                </c:pt>
                <c:pt idx="347">
                  <c:v>5.3163211058493325E+17</c:v>
                </c:pt>
                <c:pt idx="348">
                  <c:v>2.6581605529246662E+17</c:v>
                </c:pt>
                <c:pt idx="349">
                  <c:v>3.9872408292077658E+17</c:v>
                </c:pt>
                <c:pt idx="350">
                  <c:v>2.6581605529246662E+17</c:v>
                </c:pt>
                <c:pt idx="351">
                  <c:v>2.6581605529246662E+17</c:v>
                </c:pt>
                <c:pt idx="352">
                  <c:v>2.6581605529246662E+17</c:v>
                </c:pt>
                <c:pt idx="353">
                  <c:v>1.3290802764623331E+17</c:v>
                </c:pt>
                <c:pt idx="354">
                  <c:v>2.6581605529246662E+17</c:v>
                </c:pt>
                <c:pt idx="355">
                  <c:v>1.3290802764620506E+17</c:v>
                </c:pt>
                <c:pt idx="356">
                  <c:v>1.3290802764623331E+17</c:v>
                </c:pt>
                <c:pt idx="357">
                  <c:v>1.3290802764623331E+17</c:v>
                </c:pt>
                <c:pt idx="358">
                  <c:v>1.3290802762839469E+17</c:v>
                </c:pt>
                <c:pt idx="359">
                  <c:v>0</c:v>
                </c:pt>
                <c:pt idx="360">
                  <c:v>1.3290802764623331E+17</c:v>
                </c:pt>
                <c:pt idx="361">
                  <c:v>1.3290802764620506E+17</c:v>
                </c:pt>
                <c:pt idx="362">
                  <c:v>0</c:v>
                </c:pt>
                <c:pt idx="363">
                  <c:v>0</c:v>
                </c:pt>
                <c:pt idx="364">
                  <c:v>1.3290802764623331E+17</c:v>
                </c:pt>
                <c:pt idx="365">
                  <c:v>0</c:v>
                </c:pt>
                <c:pt idx="366">
                  <c:v>0</c:v>
                </c:pt>
                <c:pt idx="367">
                  <c:v>1.3290802764620506E+17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1.3290802764620506E+17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4.7702496911185814E+19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6-4087-B259-C8B9C564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64800"/>
        <c:axId val="616163488"/>
        <c:extLst/>
      </c:scatterChart>
      <c:valAx>
        <c:axId val="616164800"/>
        <c:scaling>
          <c:orientation val="minMax"/>
          <c:min val="67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(K)</a:t>
                </a:r>
                <a:endParaRPr lang="it-IT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63488"/>
        <c:crosses val="autoZero"/>
        <c:crossBetween val="midCat"/>
      </c:valAx>
      <c:valAx>
        <c:axId val="6161634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HELIUM RELEASE RATE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(at m</a:t>
                </a:r>
                <a:r>
                  <a:rPr lang="it-IT" sz="14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-3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</a:t>
                </a:r>
                <a:r>
                  <a:rPr lang="it-IT" sz="14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it-IT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0.0E+00" sourceLinked="0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6480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6309472249242063"/>
          <c:y val="5.4329752148328386E-2"/>
          <c:w val="0.37970543756646824"/>
          <c:h val="0.21229116054241939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37151715323797"/>
          <c:y val="7.9962149127910748E-2"/>
          <c:w val="0.81188386218231678"/>
          <c:h val="0.802209314352947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'He fractional release'!$B$1</c:f>
              <c:strCache>
                <c:ptCount val="1"/>
                <c:pt idx="0">
                  <c:v>Talip et al. 2014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175">
                <a:noFill/>
              </a:ln>
              <a:effectLst/>
            </c:spPr>
          </c:marker>
          <c:xVal>
            <c:numRef>
              <c:f>'He fractional release'!$A$2:$A$4000</c:f>
              <c:numCache>
                <c:formatCode>General</c:formatCode>
                <c:ptCount val="3999"/>
                <c:pt idx="0">
                  <c:v>-0.31777777777777777</c:v>
                </c:pt>
                <c:pt idx="1">
                  <c:v>-0.31680555555555556</c:v>
                </c:pt>
                <c:pt idx="2">
                  <c:v>-0.31583750000000005</c:v>
                </c:pt>
                <c:pt idx="3">
                  <c:v>-0.31485666666666662</c:v>
                </c:pt>
                <c:pt idx="4">
                  <c:v>-0.31389305555555558</c:v>
                </c:pt>
                <c:pt idx="5">
                  <c:v>-0.31292972222222221</c:v>
                </c:pt>
                <c:pt idx="6">
                  <c:v>-0.31196166666666664</c:v>
                </c:pt>
                <c:pt idx="7">
                  <c:v>-0.3109938888888889</c:v>
                </c:pt>
                <c:pt idx="8">
                  <c:v>-0.31002166666666664</c:v>
                </c:pt>
                <c:pt idx="9">
                  <c:v>-0.30905805555555554</c:v>
                </c:pt>
                <c:pt idx="10">
                  <c:v>-0.30808583333333334</c:v>
                </c:pt>
                <c:pt idx="11">
                  <c:v>-0.30712222222222224</c:v>
                </c:pt>
                <c:pt idx="12">
                  <c:v>-0.30615888888888887</c:v>
                </c:pt>
                <c:pt idx="13">
                  <c:v>-0.3051908333333333</c:v>
                </c:pt>
                <c:pt idx="14">
                  <c:v>-0.30422305555555557</c:v>
                </c:pt>
                <c:pt idx="15">
                  <c:v>-0.30325944444444441</c:v>
                </c:pt>
                <c:pt idx="16">
                  <c:v>-0.30229166666666668</c:v>
                </c:pt>
                <c:pt idx="17">
                  <c:v>-0.30132805555555553</c:v>
                </c:pt>
                <c:pt idx="18">
                  <c:v>-0.3003602777777778</c:v>
                </c:pt>
                <c:pt idx="19">
                  <c:v>-0.29939666666666664</c:v>
                </c:pt>
                <c:pt idx="20">
                  <c:v>-0.29842861111111113</c:v>
                </c:pt>
                <c:pt idx="21">
                  <c:v>-0.29746527777777776</c:v>
                </c:pt>
                <c:pt idx="22">
                  <c:v>-0.29649722222222225</c:v>
                </c:pt>
                <c:pt idx="23">
                  <c:v>-0.29552944444444446</c:v>
                </c:pt>
                <c:pt idx="24">
                  <c:v>-0.29456166666666667</c:v>
                </c:pt>
                <c:pt idx="25">
                  <c:v>-0.29359805555555557</c:v>
                </c:pt>
                <c:pt idx="26">
                  <c:v>-0.29263</c:v>
                </c:pt>
                <c:pt idx="27">
                  <c:v>-0.29166222222222221</c:v>
                </c:pt>
                <c:pt idx="28">
                  <c:v>-0.29069861111111112</c:v>
                </c:pt>
                <c:pt idx="29">
                  <c:v>-0.28973083333333333</c:v>
                </c:pt>
                <c:pt idx="30">
                  <c:v>-0.28876722222222218</c:v>
                </c:pt>
                <c:pt idx="31">
                  <c:v>-0.28779944444444444</c:v>
                </c:pt>
                <c:pt idx="32">
                  <c:v>-0.28683138888888893</c:v>
                </c:pt>
                <c:pt idx="33">
                  <c:v>-0.28586805555555556</c:v>
                </c:pt>
                <c:pt idx="34">
                  <c:v>-0.28490000000000004</c:v>
                </c:pt>
                <c:pt idx="35">
                  <c:v>-0.2839322222222222</c:v>
                </c:pt>
                <c:pt idx="36">
                  <c:v>-0.2829686111111111</c:v>
                </c:pt>
                <c:pt idx="37">
                  <c:v>-0.28200083333333331</c:v>
                </c:pt>
                <c:pt idx="38">
                  <c:v>-0.28103722222222222</c:v>
                </c:pt>
                <c:pt idx="39">
                  <c:v>-0.28006944444444443</c:v>
                </c:pt>
                <c:pt idx="40">
                  <c:v>-0.27910583333333333</c:v>
                </c:pt>
                <c:pt idx="41">
                  <c:v>-0.27814222222222224</c:v>
                </c:pt>
                <c:pt idx="42">
                  <c:v>-0.27717444444444445</c:v>
                </c:pt>
                <c:pt idx="43">
                  <c:v>-0.27620638888888888</c:v>
                </c:pt>
                <c:pt idx="44">
                  <c:v>-0.27524305555555556</c:v>
                </c:pt>
                <c:pt idx="45">
                  <c:v>-0.27427499999999999</c:v>
                </c:pt>
                <c:pt idx="46">
                  <c:v>-0.2733072222222222</c:v>
                </c:pt>
                <c:pt idx="47">
                  <c:v>-0.27234361111111111</c:v>
                </c:pt>
                <c:pt idx="48">
                  <c:v>-0.27137583333333332</c:v>
                </c:pt>
                <c:pt idx="49">
                  <c:v>-0.27041222222222222</c:v>
                </c:pt>
                <c:pt idx="50">
                  <c:v>-0.26944444444444443</c:v>
                </c:pt>
                <c:pt idx="51">
                  <c:v>-0.26848083333333334</c:v>
                </c:pt>
                <c:pt idx="52">
                  <c:v>-0.26751305555555555</c:v>
                </c:pt>
                <c:pt idx="53">
                  <c:v>-0.26654499999999998</c:v>
                </c:pt>
                <c:pt idx="54">
                  <c:v>-0.26557722222222224</c:v>
                </c:pt>
                <c:pt idx="55">
                  <c:v>-0.26460916666666667</c:v>
                </c:pt>
                <c:pt idx="56">
                  <c:v>-0.26364138888888888</c:v>
                </c:pt>
                <c:pt idx="57">
                  <c:v>-0.26267361111111109</c:v>
                </c:pt>
                <c:pt idx="58">
                  <c:v>-0.26171</c:v>
                </c:pt>
                <c:pt idx="59">
                  <c:v>-0.26074222222222221</c:v>
                </c:pt>
                <c:pt idx="60">
                  <c:v>-0.25977416666666669</c:v>
                </c:pt>
                <c:pt idx="61">
                  <c:v>-0.25881055555555554</c:v>
                </c:pt>
                <c:pt idx="62">
                  <c:v>-0.25784277777777781</c:v>
                </c:pt>
                <c:pt idx="63">
                  <c:v>-0.25687500000000002</c:v>
                </c:pt>
                <c:pt idx="64">
                  <c:v>-0.25590694444444445</c:v>
                </c:pt>
                <c:pt idx="65">
                  <c:v>-0.25494361111111113</c:v>
                </c:pt>
                <c:pt idx="66">
                  <c:v>-0.25397555555555557</c:v>
                </c:pt>
                <c:pt idx="67">
                  <c:v>-0.25301194444444441</c:v>
                </c:pt>
                <c:pt idx="68">
                  <c:v>-0.25204416666666668</c:v>
                </c:pt>
                <c:pt idx="69">
                  <c:v>-0.25107638888888889</c:v>
                </c:pt>
                <c:pt idx="70">
                  <c:v>-0.25010416666666668</c:v>
                </c:pt>
                <c:pt idx="71">
                  <c:v>-0.24914055555555553</c:v>
                </c:pt>
                <c:pt idx="72">
                  <c:v>-0.2481727777777778</c:v>
                </c:pt>
                <c:pt idx="73">
                  <c:v>-0.24720472222222223</c:v>
                </c:pt>
                <c:pt idx="74">
                  <c:v>-0.24624111111111113</c:v>
                </c:pt>
                <c:pt idx="75">
                  <c:v>-0.24527777777777779</c:v>
                </c:pt>
                <c:pt idx="76">
                  <c:v>-0.24430972222222222</c:v>
                </c:pt>
                <c:pt idx="77">
                  <c:v>-0.2433463888888889</c:v>
                </c:pt>
                <c:pt idx="78">
                  <c:v>-0.24238277777777778</c:v>
                </c:pt>
                <c:pt idx="79">
                  <c:v>-0.24141916666666666</c:v>
                </c:pt>
                <c:pt idx="80">
                  <c:v>-0.2404513888888889</c:v>
                </c:pt>
                <c:pt idx="81">
                  <c:v>-0.23948777777777777</c:v>
                </c:pt>
                <c:pt idx="82">
                  <c:v>-0.23852000000000001</c:v>
                </c:pt>
                <c:pt idx="83">
                  <c:v>-0.23755638888888889</c:v>
                </c:pt>
                <c:pt idx="84">
                  <c:v>-0.23659277777777776</c:v>
                </c:pt>
                <c:pt idx="85">
                  <c:v>-0.235625</c:v>
                </c:pt>
                <c:pt idx="86">
                  <c:v>-0.23465694444444443</c:v>
                </c:pt>
                <c:pt idx="87">
                  <c:v>-0.23369361111111112</c:v>
                </c:pt>
                <c:pt idx="88">
                  <c:v>-0.23272138888888891</c:v>
                </c:pt>
                <c:pt idx="89">
                  <c:v>-0.23174916666666667</c:v>
                </c:pt>
                <c:pt idx="90">
                  <c:v>-0.23078555555555555</c:v>
                </c:pt>
                <c:pt idx="91">
                  <c:v>-0.22981750000000001</c:v>
                </c:pt>
                <c:pt idx="92">
                  <c:v>-0.22884972222222219</c:v>
                </c:pt>
                <c:pt idx="93">
                  <c:v>-0.22788194444444446</c:v>
                </c:pt>
                <c:pt idx="94">
                  <c:v>-0.22691388888888889</c:v>
                </c:pt>
                <c:pt idx="95">
                  <c:v>-0.2259461111111111</c:v>
                </c:pt>
                <c:pt idx="96">
                  <c:v>-0.22497833333333334</c:v>
                </c:pt>
                <c:pt idx="97">
                  <c:v>-0.22401472222222221</c:v>
                </c:pt>
                <c:pt idx="98">
                  <c:v>-0.2230466666666667</c:v>
                </c:pt>
                <c:pt idx="99">
                  <c:v>-0.22207888888888888</c:v>
                </c:pt>
                <c:pt idx="100">
                  <c:v>-0.22111527777777779</c:v>
                </c:pt>
                <c:pt idx="101">
                  <c:v>-0.2201475</c:v>
                </c:pt>
                <c:pt idx="102">
                  <c:v>-0.21917972222222223</c:v>
                </c:pt>
                <c:pt idx="103">
                  <c:v>-0.21821166666666666</c:v>
                </c:pt>
                <c:pt idx="104">
                  <c:v>-0.21724805555555557</c:v>
                </c:pt>
                <c:pt idx="105">
                  <c:v>-0.21628027777777775</c:v>
                </c:pt>
                <c:pt idx="106">
                  <c:v>-0.21531666666666666</c:v>
                </c:pt>
                <c:pt idx="107">
                  <c:v>-0.21434888888888887</c:v>
                </c:pt>
                <c:pt idx="108">
                  <c:v>-0.2133811111111111</c:v>
                </c:pt>
                <c:pt idx="109">
                  <c:v>-0.21241749999999998</c:v>
                </c:pt>
                <c:pt idx="110">
                  <c:v>-0.21144527777777777</c:v>
                </c:pt>
                <c:pt idx="111">
                  <c:v>-0.21048166666666665</c:v>
                </c:pt>
                <c:pt idx="112">
                  <c:v>-0.20951388888888889</c:v>
                </c:pt>
                <c:pt idx="113">
                  <c:v>-0.20854583333333332</c:v>
                </c:pt>
                <c:pt idx="114">
                  <c:v>-0.2075825</c:v>
                </c:pt>
                <c:pt idx="115">
                  <c:v>-0.20661444444444443</c:v>
                </c:pt>
                <c:pt idx="116">
                  <c:v>-0.20564666666666667</c:v>
                </c:pt>
                <c:pt idx="117">
                  <c:v>-0.20468305555555552</c:v>
                </c:pt>
                <c:pt idx="118">
                  <c:v>-0.20371944444444445</c:v>
                </c:pt>
                <c:pt idx="119">
                  <c:v>-0.20275166666666666</c:v>
                </c:pt>
                <c:pt idx="120">
                  <c:v>-0.2017838888888889</c:v>
                </c:pt>
                <c:pt idx="121">
                  <c:v>-0.20081166666666667</c:v>
                </c:pt>
                <c:pt idx="122">
                  <c:v>-0.19984805555555554</c:v>
                </c:pt>
                <c:pt idx="123">
                  <c:v>-0.19888444444444442</c:v>
                </c:pt>
                <c:pt idx="124">
                  <c:v>-0.19791666666666666</c:v>
                </c:pt>
                <c:pt idx="125">
                  <c:v>-0.19694861111111112</c:v>
                </c:pt>
                <c:pt idx="126">
                  <c:v>-0.19598083333333333</c:v>
                </c:pt>
                <c:pt idx="127">
                  <c:v>-0.19501305555555556</c:v>
                </c:pt>
                <c:pt idx="128">
                  <c:v>-0.19404944444444444</c:v>
                </c:pt>
                <c:pt idx="129">
                  <c:v>-0.1930813888888889</c:v>
                </c:pt>
                <c:pt idx="130">
                  <c:v>-0.19211361111111108</c:v>
                </c:pt>
                <c:pt idx="131">
                  <c:v>-0.19114999999999999</c:v>
                </c:pt>
                <c:pt idx="132">
                  <c:v>-0.1901822222222222</c:v>
                </c:pt>
                <c:pt idx="133">
                  <c:v>-0.18921444444444446</c:v>
                </c:pt>
                <c:pt idx="134">
                  <c:v>-0.18825083333333334</c:v>
                </c:pt>
                <c:pt idx="135">
                  <c:v>-0.1872827777777778</c:v>
                </c:pt>
                <c:pt idx="136">
                  <c:v>-0.18631499999999998</c:v>
                </c:pt>
                <c:pt idx="137">
                  <c:v>-0.18534722222222222</c:v>
                </c:pt>
                <c:pt idx="138">
                  <c:v>-0.18437916666666665</c:v>
                </c:pt>
                <c:pt idx="139">
                  <c:v>-0.18341583333333333</c:v>
                </c:pt>
                <c:pt idx="140">
                  <c:v>-0.18244777777777779</c:v>
                </c:pt>
                <c:pt idx="141">
                  <c:v>-0.18148</c:v>
                </c:pt>
                <c:pt idx="142">
                  <c:v>-0.18051638888888888</c:v>
                </c:pt>
                <c:pt idx="143">
                  <c:v>-0.17955277777777778</c:v>
                </c:pt>
                <c:pt idx="144">
                  <c:v>-0.17858499999999999</c:v>
                </c:pt>
                <c:pt idx="145">
                  <c:v>-0.17761722222222223</c:v>
                </c:pt>
                <c:pt idx="146">
                  <c:v>-0.17665361111111111</c:v>
                </c:pt>
                <c:pt idx="147">
                  <c:v>-0.17568138888888887</c:v>
                </c:pt>
                <c:pt idx="148">
                  <c:v>-0.17471333333333333</c:v>
                </c:pt>
                <c:pt idx="149">
                  <c:v>-0.17374555555555557</c:v>
                </c:pt>
                <c:pt idx="150">
                  <c:v>-0.17278194444444445</c:v>
                </c:pt>
                <c:pt idx="151">
                  <c:v>-0.17181416666666666</c:v>
                </c:pt>
                <c:pt idx="152">
                  <c:v>-0.17080722222222222</c:v>
                </c:pt>
                <c:pt idx="153">
                  <c:v>-0.16984361111111113</c:v>
                </c:pt>
                <c:pt idx="154">
                  <c:v>-0.16887583333333334</c:v>
                </c:pt>
                <c:pt idx="155">
                  <c:v>-0.16790777777777777</c:v>
                </c:pt>
                <c:pt idx="156">
                  <c:v>-0.16694000000000001</c:v>
                </c:pt>
                <c:pt idx="157">
                  <c:v>-0.16597222222222222</c:v>
                </c:pt>
                <c:pt idx="158">
                  <c:v>-0.16485666666666668</c:v>
                </c:pt>
                <c:pt idx="159">
                  <c:v>-0.16388444444444444</c:v>
                </c:pt>
                <c:pt idx="160">
                  <c:v>-0.16291666666666665</c:v>
                </c:pt>
                <c:pt idx="161">
                  <c:v>-0.16194861111111111</c:v>
                </c:pt>
                <c:pt idx="162">
                  <c:v>-0.1609852777777778</c:v>
                </c:pt>
                <c:pt idx="163">
                  <c:v>-0.16001722222222223</c:v>
                </c:pt>
                <c:pt idx="164">
                  <c:v>-0.15904944444444444</c:v>
                </c:pt>
                <c:pt idx="165">
                  <c:v>-0.15808583333333334</c:v>
                </c:pt>
                <c:pt idx="166">
                  <c:v>-0.15711805555555555</c:v>
                </c:pt>
                <c:pt idx="167">
                  <c:v>-0.15614999999999998</c:v>
                </c:pt>
                <c:pt idx="168">
                  <c:v>-0.15518666666666667</c:v>
                </c:pt>
                <c:pt idx="169">
                  <c:v>-0.15421444444444446</c:v>
                </c:pt>
                <c:pt idx="170">
                  <c:v>-0.15324638888888889</c:v>
                </c:pt>
                <c:pt idx="171">
                  <c:v>-0.1522786111111111</c:v>
                </c:pt>
                <c:pt idx="172">
                  <c:v>-0.15130638888888889</c:v>
                </c:pt>
                <c:pt idx="173">
                  <c:v>-0.1503427777777778</c:v>
                </c:pt>
                <c:pt idx="174">
                  <c:v>-0.14937500000000001</c:v>
                </c:pt>
                <c:pt idx="175">
                  <c:v>-0.14840694444444444</c:v>
                </c:pt>
                <c:pt idx="176">
                  <c:v>-0.14744361111111112</c:v>
                </c:pt>
                <c:pt idx="177">
                  <c:v>-0.14648</c:v>
                </c:pt>
                <c:pt idx="178">
                  <c:v>-0.1455163888888889</c:v>
                </c:pt>
                <c:pt idx="179">
                  <c:v>-0.14454861111111111</c:v>
                </c:pt>
                <c:pt idx="180">
                  <c:v>-0.14358055555555554</c:v>
                </c:pt>
                <c:pt idx="181">
                  <c:v>-0.14261722222222223</c:v>
                </c:pt>
                <c:pt idx="182">
                  <c:v>-0.14164500000000002</c:v>
                </c:pt>
                <c:pt idx="183">
                  <c:v>-0.14066388888888889</c:v>
                </c:pt>
                <c:pt idx="184">
                  <c:v>-0.1396961111111111</c:v>
                </c:pt>
                <c:pt idx="185">
                  <c:v>-0.13872833333333334</c:v>
                </c:pt>
                <c:pt idx="186">
                  <c:v>-0.13771249999999999</c:v>
                </c:pt>
                <c:pt idx="187">
                  <c:v>-0.13673166666666667</c:v>
                </c:pt>
                <c:pt idx="188">
                  <c:v>-0.13573777777777776</c:v>
                </c:pt>
                <c:pt idx="189">
                  <c:v>-0.13477</c:v>
                </c:pt>
                <c:pt idx="190">
                  <c:v>-0.13380194444444446</c:v>
                </c:pt>
                <c:pt idx="191">
                  <c:v>-0.13283416666666667</c:v>
                </c:pt>
                <c:pt idx="192">
                  <c:v>-0.1318661111111111</c:v>
                </c:pt>
                <c:pt idx="193">
                  <c:v>-0.13090277777777778</c:v>
                </c:pt>
                <c:pt idx="194">
                  <c:v>-0.12993055555555555</c:v>
                </c:pt>
                <c:pt idx="195">
                  <c:v>-0.12896250000000001</c:v>
                </c:pt>
                <c:pt idx="196">
                  <c:v>-0.12798166666666669</c:v>
                </c:pt>
                <c:pt idx="197">
                  <c:v>-0.12700944444444445</c:v>
                </c:pt>
                <c:pt idx="198">
                  <c:v>-0.12604166666666666</c:v>
                </c:pt>
                <c:pt idx="199">
                  <c:v>-0.12507361111111109</c:v>
                </c:pt>
                <c:pt idx="200">
                  <c:v>-0.12411027777777779</c:v>
                </c:pt>
                <c:pt idx="201">
                  <c:v>-0.12313805555555556</c:v>
                </c:pt>
                <c:pt idx="202">
                  <c:v>-0.12217</c:v>
                </c:pt>
                <c:pt idx="203">
                  <c:v>-0.12120222222222221</c:v>
                </c:pt>
                <c:pt idx="204">
                  <c:v>-0.12023861111111112</c:v>
                </c:pt>
                <c:pt idx="205">
                  <c:v>-0.11915777777777777</c:v>
                </c:pt>
                <c:pt idx="206">
                  <c:v>-0.11799472222222221</c:v>
                </c:pt>
                <c:pt idx="207">
                  <c:v>-0.11679666666666666</c:v>
                </c:pt>
                <c:pt idx="208">
                  <c:v>-0.1156336111111111</c:v>
                </c:pt>
                <c:pt idx="209">
                  <c:v>-0.11443138888888889</c:v>
                </c:pt>
                <c:pt idx="210">
                  <c:v>-0.11326388888888889</c:v>
                </c:pt>
                <c:pt idx="211">
                  <c:v>-0.11208749999999999</c:v>
                </c:pt>
                <c:pt idx="212">
                  <c:v>-0.11092444444444444</c:v>
                </c:pt>
                <c:pt idx="213">
                  <c:v>-0.10971777777777779</c:v>
                </c:pt>
                <c:pt idx="214">
                  <c:v>-0.10855472222222223</c:v>
                </c:pt>
                <c:pt idx="215">
                  <c:v>-0.10723944444444444</c:v>
                </c:pt>
                <c:pt idx="216">
                  <c:v>-0.10607638888888889</c:v>
                </c:pt>
                <c:pt idx="217">
                  <c:v>-0.10489583333333333</c:v>
                </c:pt>
                <c:pt idx="218">
                  <c:v>-0.10372388888888888</c:v>
                </c:pt>
                <c:pt idx="219">
                  <c:v>-0.10252166666666666</c:v>
                </c:pt>
                <c:pt idx="220">
                  <c:v>-0.10134972222222223</c:v>
                </c:pt>
                <c:pt idx="221">
                  <c:v>-0.10015611111111111</c:v>
                </c:pt>
                <c:pt idx="222">
                  <c:v>-9.8958333333333329E-2</c:v>
                </c:pt>
                <c:pt idx="223">
                  <c:v>-9.7786388888888881E-2</c:v>
                </c:pt>
                <c:pt idx="224">
                  <c:v>-9.6610277777777781E-2</c:v>
                </c:pt>
                <c:pt idx="225">
                  <c:v>-9.536027777777778E-2</c:v>
                </c:pt>
                <c:pt idx="226">
                  <c:v>-9.416222222222223E-2</c:v>
                </c:pt>
                <c:pt idx="227">
                  <c:v>-9.2990277777777769E-2</c:v>
                </c:pt>
                <c:pt idx="228">
                  <c:v>-9.1818611111111115E-2</c:v>
                </c:pt>
                <c:pt idx="229">
                  <c:v>-9.0655277777777793E-2</c:v>
                </c:pt>
                <c:pt idx="230">
                  <c:v>-8.9474722222222233E-2</c:v>
                </c:pt>
                <c:pt idx="231">
                  <c:v>-8.8302777777777772E-2</c:v>
                </c:pt>
                <c:pt idx="232">
                  <c:v>-8.7131111111111118E-2</c:v>
                </c:pt>
                <c:pt idx="233">
                  <c:v>-8.5989444444444452E-2</c:v>
                </c:pt>
                <c:pt idx="234">
                  <c:v>-8.482194444444445E-2</c:v>
                </c:pt>
                <c:pt idx="235">
                  <c:v>-8.3658888888888894E-2</c:v>
                </c:pt>
                <c:pt idx="236">
                  <c:v>-8.2486944444444432E-2</c:v>
                </c:pt>
                <c:pt idx="237">
                  <c:v>-8.1263055555555561E-2</c:v>
                </c:pt>
                <c:pt idx="238">
                  <c:v>-8.0095277777777765E-2</c:v>
                </c:pt>
                <c:pt idx="239">
                  <c:v>-7.8923611111111111E-2</c:v>
                </c:pt>
                <c:pt idx="240">
                  <c:v>-7.7751666666666649E-2</c:v>
                </c:pt>
                <c:pt idx="241">
                  <c:v>-7.6588333333333328E-2</c:v>
                </c:pt>
                <c:pt idx="242">
                  <c:v>-7.539916666666667E-2</c:v>
                </c:pt>
                <c:pt idx="243">
                  <c:v>-7.4209999999999984E-2</c:v>
                </c:pt>
                <c:pt idx="244">
                  <c:v>-7.3011944444444435E-2</c:v>
                </c:pt>
                <c:pt idx="245">
                  <c:v>-7.1792499999999995E-2</c:v>
                </c:pt>
                <c:pt idx="246">
                  <c:v>-7.059027777777778E-2</c:v>
                </c:pt>
                <c:pt idx="247">
                  <c:v>-6.9422777777777792E-2</c:v>
                </c:pt>
                <c:pt idx="248">
                  <c:v>-6.8259444444444456E-2</c:v>
                </c:pt>
                <c:pt idx="249">
                  <c:v>-6.7074444444444437E-2</c:v>
                </c:pt>
                <c:pt idx="250">
                  <c:v>-6.5906944444444435E-2</c:v>
                </c:pt>
                <c:pt idx="251">
                  <c:v>-6.4730833333333321E-2</c:v>
                </c:pt>
                <c:pt idx="252">
                  <c:v>-6.3571944444444459E-2</c:v>
                </c:pt>
                <c:pt idx="253">
                  <c:v>-6.2452222222222215E-2</c:v>
                </c:pt>
                <c:pt idx="254">
                  <c:v>-6.1258611111111097E-2</c:v>
                </c:pt>
                <c:pt idx="255">
                  <c:v>-6.008666666666667E-2</c:v>
                </c:pt>
                <c:pt idx="256">
                  <c:v>-5.8914722222222209E-2</c:v>
                </c:pt>
                <c:pt idx="257">
                  <c:v>-5.7747222222222221E-2</c:v>
                </c:pt>
                <c:pt idx="258">
                  <c:v>-5.6584166666666658E-2</c:v>
                </c:pt>
                <c:pt idx="259">
                  <c:v>-5.5412222222222231E-2</c:v>
                </c:pt>
                <c:pt idx="260">
                  <c:v>-5.4240277777777776E-2</c:v>
                </c:pt>
                <c:pt idx="261">
                  <c:v>-5.3038055555555561E-2</c:v>
                </c:pt>
                <c:pt idx="262">
                  <c:v>-5.1866111111111099E-2</c:v>
                </c:pt>
                <c:pt idx="263">
                  <c:v>-5.0724722222222234E-2</c:v>
                </c:pt>
                <c:pt idx="264">
                  <c:v>-4.9561666666666671E-2</c:v>
                </c:pt>
                <c:pt idx="265">
                  <c:v>-4.8389722222222216E-2</c:v>
                </c:pt>
                <c:pt idx="266">
                  <c:v>-4.7209166666666656E-2</c:v>
                </c:pt>
                <c:pt idx="267">
                  <c:v>-4.6011111111111107E-2</c:v>
                </c:pt>
                <c:pt idx="268">
                  <c:v>-4.4848055555555551E-2</c:v>
                </c:pt>
                <c:pt idx="269">
                  <c:v>-4.3654444444444433E-2</c:v>
                </c:pt>
                <c:pt idx="270">
                  <c:v>-4.2482500000000006E-2</c:v>
                </c:pt>
                <c:pt idx="271">
                  <c:v>-4.126305555555556E-2</c:v>
                </c:pt>
                <c:pt idx="272">
                  <c:v>-4.0095277777777764E-2</c:v>
                </c:pt>
                <c:pt idx="273">
                  <c:v>-3.8919444444444451E-2</c:v>
                </c:pt>
                <c:pt idx="274">
                  <c:v>-3.7755555555555542E-2</c:v>
                </c:pt>
                <c:pt idx="275">
                  <c:v>-3.6558333333333339E-2</c:v>
                </c:pt>
                <c:pt idx="276">
                  <c:v>-3.5386111111111104E-2</c:v>
                </c:pt>
                <c:pt idx="277">
                  <c:v>-3.4213888888888877E-2</c:v>
                </c:pt>
                <c:pt idx="278">
                  <c:v>-3.3050000000000003E-2</c:v>
                </c:pt>
                <c:pt idx="279">
                  <c:v>-3.186944444444445E-2</c:v>
                </c:pt>
                <c:pt idx="280">
                  <c:v>-3.0677777777777793E-2</c:v>
                </c:pt>
                <c:pt idx="281">
                  <c:v>-2.9527777777777764E-2</c:v>
                </c:pt>
                <c:pt idx="282">
                  <c:v>-2.8386111111111126E-2</c:v>
                </c:pt>
                <c:pt idx="283">
                  <c:v>-2.720555555555557E-2</c:v>
                </c:pt>
                <c:pt idx="284">
                  <c:v>-2.6011111111111138E-2</c:v>
                </c:pt>
                <c:pt idx="285">
                  <c:v>-2.4813888888888868E-2</c:v>
                </c:pt>
                <c:pt idx="286">
                  <c:v>-2.3636111111111087E-2</c:v>
                </c:pt>
                <c:pt idx="287">
                  <c:v>-2.243888888888888E-2</c:v>
                </c:pt>
                <c:pt idx="288">
                  <c:v>-2.1236111111111122E-2</c:v>
                </c:pt>
                <c:pt idx="289">
                  <c:v>-2.0063888888888895E-2</c:v>
                </c:pt>
                <c:pt idx="290">
                  <c:v>-1.8875000000000013E-2</c:v>
                </c:pt>
                <c:pt idx="291">
                  <c:v>-1.7713888888888883E-2</c:v>
                </c:pt>
                <c:pt idx="292">
                  <c:v>-1.6519444444444451E-2</c:v>
                </c:pt>
                <c:pt idx="293">
                  <c:v>-1.5322222222222246E-2</c:v>
                </c:pt>
                <c:pt idx="294">
                  <c:v>-1.4166666666666666E-2</c:v>
                </c:pt>
                <c:pt idx="295">
                  <c:v>-1.2986111111111111E-2</c:v>
                </c:pt>
                <c:pt idx="296">
                  <c:v>-1.1822222222222206E-2</c:v>
                </c:pt>
                <c:pt idx="297">
                  <c:v>-1.0616666666666674E-2</c:v>
                </c:pt>
                <c:pt idx="298">
                  <c:v>-9.4222222222222433E-3</c:v>
                </c:pt>
                <c:pt idx="299">
                  <c:v>-8.2500000000000125E-3</c:v>
                </c:pt>
                <c:pt idx="300">
                  <c:v>-7.0777777777777827E-3</c:v>
                </c:pt>
                <c:pt idx="301">
                  <c:v>-5.9083333333333279E-3</c:v>
                </c:pt>
                <c:pt idx="302">
                  <c:v>-4.7444444444444244E-3</c:v>
                </c:pt>
                <c:pt idx="303">
                  <c:v>-3.5638888888888686E-3</c:v>
                </c:pt>
                <c:pt idx="304">
                  <c:v>-2.3916666666666388E-3</c:v>
                </c:pt>
                <c:pt idx="305">
                  <c:v>-1.2194444444444722E-3</c:v>
                </c:pt>
                <c:pt idx="306">
                  <c:v>0</c:v>
                </c:pt>
                <c:pt idx="307">
                  <c:v>1.1722222222222299E-3</c:v>
                </c:pt>
                <c:pt idx="308">
                  <c:v>2.3361111111111338E-3</c:v>
                </c:pt>
                <c:pt idx="309">
                  <c:v>3.533333333333341E-3</c:v>
                </c:pt>
                <c:pt idx="310">
                  <c:v>4.7055555555555705E-3</c:v>
                </c:pt>
                <c:pt idx="311">
                  <c:v>5.9277777777777549E-3</c:v>
                </c:pt>
                <c:pt idx="312">
                  <c:v>7.0972222222222096E-3</c:v>
                </c:pt>
                <c:pt idx="313">
                  <c:v>8.258333333333338E-3</c:v>
                </c:pt>
                <c:pt idx="314">
                  <c:v>9.4611111111110955E-3</c:v>
                </c:pt>
                <c:pt idx="315">
                  <c:v>1.0680555555555568E-2</c:v>
                </c:pt>
                <c:pt idx="316">
                  <c:v>1.1852777777777797E-2</c:v>
                </c:pt>
                <c:pt idx="317">
                  <c:v>1.3077777777777758E-2</c:v>
                </c:pt>
                <c:pt idx="318">
                  <c:v>1.4244444444444436E-2</c:v>
                </c:pt>
                <c:pt idx="319">
                  <c:v>1.5408333333333342E-2</c:v>
                </c:pt>
                <c:pt idx="320">
                  <c:v>1.6558333333333307E-2</c:v>
                </c:pt>
                <c:pt idx="321">
                  <c:v>1.7761111111111127E-2</c:v>
                </c:pt>
                <c:pt idx="322">
                  <c:v>1.8941666666666683E-2</c:v>
                </c:pt>
                <c:pt idx="323">
                  <c:v>2.0144444444444441E-2</c:v>
                </c:pt>
                <c:pt idx="324">
                  <c:v>2.1313888888888893E-2</c:v>
                </c:pt>
                <c:pt idx="325">
                  <c:v>2.2499999999999999E-2</c:v>
                </c:pt>
                <c:pt idx="326">
                  <c:v>2.3697222222222206E-2</c:v>
                </c:pt>
                <c:pt idx="327">
                  <c:v>2.4847222222222236E-2</c:v>
                </c:pt>
                <c:pt idx="328">
                  <c:v>2.6019444444444463E-2</c:v>
                </c:pt>
                <c:pt idx="329">
                  <c:v>2.720555555555557E-2</c:v>
                </c:pt>
                <c:pt idx="330">
                  <c:v>2.8394444444444451E-2</c:v>
                </c:pt>
                <c:pt idx="331">
                  <c:v>2.9566666666666682E-2</c:v>
                </c:pt>
                <c:pt idx="332">
                  <c:v>3.0738888888888913E-2</c:v>
                </c:pt>
                <c:pt idx="333">
                  <c:v>3.1930555555555566E-2</c:v>
                </c:pt>
                <c:pt idx="334">
                  <c:v>3.31027777777778E-2</c:v>
                </c:pt>
                <c:pt idx="335">
                  <c:v>3.4269444444444415E-2</c:v>
                </c:pt>
                <c:pt idx="336">
                  <c:v>3.5441666666666642E-2</c:v>
                </c:pt>
                <c:pt idx="337">
                  <c:v>3.6613888888888876E-2</c:v>
                </c:pt>
                <c:pt idx="338">
                  <c:v>3.7816666666666693E-2</c:v>
                </c:pt>
                <c:pt idx="339">
                  <c:v>3.8988888888888858E-2</c:v>
                </c:pt>
                <c:pt idx="340">
                  <c:v>4.0208333333333332E-2</c:v>
                </c:pt>
                <c:pt idx="341">
                  <c:v>4.1383333333333341E-2</c:v>
                </c:pt>
                <c:pt idx="342">
                  <c:v>4.2613888888888909E-2</c:v>
                </c:pt>
                <c:pt idx="343">
                  <c:v>4.3841666666666647E-2</c:v>
                </c:pt>
                <c:pt idx="344">
                  <c:v>4.4805555555555543E-2</c:v>
                </c:pt>
                <c:pt idx="345">
                  <c:v>4.5772222222222214E-2</c:v>
                </c:pt>
                <c:pt idx="346">
                  <c:v>4.6741666666666661E-2</c:v>
                </c:pt>
                <c:pt idx="347">
                  <c:v>4.7955555555555585E-2</c:v>
                </c:pt>
                <c:pt idx="348">
                  <c:v>4.9183333333333315E-2</c:v>
                </c:pt>
                <c:pt idx="349">
                  <c:v>5.0386111111111138E-2</c:v>
                </c:pt>
                <c:pt idx="350">
                  <c:v>5.1558333333333303E-2</c:v>
                </c:pt>
                <c:pt idx="351">
                  <c:v>5.2700000000000011E-2</c:v>
                </c:pt>
                <c:pt idx="352">
                  <c:v>5.3841666666666649E-2</c:v>
                </c:pt>
                <c:pt idx="353">
                  <c:v>5.5013888888888876E-2</c:v>
                </c:pt>
                <c:pt idx="354">
                  <c:v>5.6194444444444429E-2</c:v>
                </c:pt>
                <c:pt idx="355">
                  <c:v>5.7386111111111089E-2</c:v>
                </c:pt>
                <c:pt idx="356">
                  <c:v>5.8574999999999967E-2</c:v>
                </c:pt>
                <c:pt idx="357">
                  <c:v>5.9777777777777791E-2</c:v>
                </c:pt>
                <c:pt idx="358">
                  <c:v>6.0950000000000018E-2</c:v>
                </c:pt>
                <c:pt idx="359">
                  <c:v>6.216944444444443E-2</c:v>
                </c:pt>
                <c:pt idx="360">
                  <c:v>6.3341666666666657E-2</c:v>
                </c:pt>
                <c:pt idx="361">
                  <c:v>6.4519444444444435E-2</c:v>
                </c:pt>
                <c:pt idx="362">
                  <c:v>6.5738888888888916E-2</c:v>
                </c:pt>
                <c:pt idx="363">
                  <c:v>6.6938888888888895E-2</c:v>
                </c:pt>
                <c:pt idx="364">
                  <c:v>6.8116666666666673E-2</c:v>
                </c:pt>
                <c:pt idx="365">
                  <c:v>6.9311111111111101E-2</c:v>
                </c:pt>
                <c:pt idx="366">
                  <c:v>7.0416666666666669E-2</c:v>
                </c:pt>
                <c:pt idx="367">
                  <c:v>7.1452777777777782E-2</c:v>
                </c:pt>
                <c:pt idx="368">
                  <c:v>7.2494444444444445E-2</c:v>
                </c:pt>
                <c:pt idx="369">
                  <c:v>7.3527777777777789E-2</c:v>
                </c:pt>
                <c:pt idx="370">
                  <c:v>7.4561111111111134E-2</c:v>
                </c:pt>
                <c:pt idx="371">
                  <c:v>7.5600000000000028E-2</c:v>
                </c:pt>
                <c:pt idx="372">
                  <c:v>7.6627777777777753E-2</c:v>
                </c:pt>
                <c:pt idx="373">
                  <c:v>7.7669444444444416E-2</c:v>
                </c:pt>
                <c:pt idx="374">
                  <c:v>7.870277777777776E-2</c:v>
                </c:pt>
                <c:pt idx="375">
                  <c:v>7.9736111111111105E-2</c:v>
                </c:pt>
                <c:pt idx="376">
                  <c:v>8.0758333333333335E-2</c:v>
                </c:pt>
                <c:pt idx="377">
                  <c:v>8.1791666666666679E-2</c:v>
                </c:pt>
                <c:pt idx="378">
                  <c:v>8.2825000000000024E-2</c:v>
                </c:pt>
                <c:pt idx="379">
                  <c:v>8.3852777777777748E-2</c:v>
                </c:pt>
                <c:pt idx="380">
                  <c:v>8.4894444444444411E-2</c:v>
                </c:pt>
                <c:pt idx="381">
                  <c:v>8.5933333333333306E-2</c:v>
                </c:pt>
                <c:pt idx="382">
                  <c:v>8.6969444444444419E-2</c:v>
                </c:pt>
                <c:pt idx="383">
                  <c:v>8.8008333333333313E-2</c:v>
                </c:pt>
                <c:pt idx="384">
                  <c:v>8.9041666666666658E-2</c:v>
                </c:pt>
                <c:pt idx="385">
                  <c:v>9.0077777777777771E-2</c:v>
                </c:pt>
                <c:pt idx="386">
                  <c:v>9.1116666666666665E-2</c:v>
                </c:pt>
                <c:pt idx="387">
                  <c:v>9.2152777777777778E-2</c:v>
                </c:pt>
                <c:pt idx="388">
                  <c:v>9.3188888888888891E-2</c:v>
                </c:pt>
                <c:pt idx="389">
                  <c:v>9.4222222222222235E-2</c:v>
                </c:pt>
                <c:pt idx="390">
                  <c:v>9.5252777777777797E-2</c:v>
                </c:pt>
                <c:pt idx="391">
                  <c:v>9.629444444444446E-2</c:v>
                </c:pt>
                <c:pt idx="392">
                  <c:v>9.7324999999999967E-2</c:v>
                </c:pt>
                <c:pt idx="393">
                  <c:v>9.8358333333333312E-2</c:v>
                </c:pt>
                <c:pt idx="394">
                  <c:v>9.9399999999999974E-2</c:v>
                </c:pt>
                <c:pt idx="395">
                  <c:v>0.10041666666666667</c:v>
                </c:pt>
                <c:pt idx="396">
                  <c:v>0.10145000000000001</c:v>
                </c:pt>
                <c:pt idx="397">
                  <c:v>0.10247500000000002</c:v>
                </c:pt>
                <c:pt idx="398">
                  <c:v>0.10351666666666669</c:v>
                </c:pt>
                <c:pt idx="399">
                  <c:v>0.10454722222222219</c:v>
                </c:pt>
                <c:pt idx="400">
                  <c:v>0.10558055555555554</c:v>
                </c:pt>
                <c:pt idx="401">
                  <c:v>0.1066222222222222</c:v>
                </c:pt>
                <c:pt idx="402">
                  <c:v>0.10766388888888886</c:v>
                </c:pt>
                <c:pt idx="403">
                  <c:v>0.10870277777777776</c:v>
                </c:pt>
                <c:pt idx="404">
                  <c:v>0.10973888888888887</c:v>
                </c:pt>
                <c:pt idx="405">
                  <c:v>0.11077222222222222</c:v>
                </c:pt>
                <c:pt idx="406">
                  <c:v>0.11181388888888888</c:v>
                </c:pt>
                <c:pt idx="407">
                  <c:v>0.11285555555555554</c:v>
                </c:pt>
                <c:pt idx="408">
                  <c:v>0.11389722222222222</c:v>
                </c:pt>
                <c:pt idx="409">
                  <c:v>0.11493055555555555</c:v>
                </c:pt>
                <c:pt idx="410">
                  <c:v>0.11597777777777778</c:v>
                </c:pt>
                <c:pt idx="411">
                  <c:v>0.11701388888888889</c:v>
                </c:pt>
                <c:pt idx="412">
                  <c:v>0.1180388888888889</c:v>
                </c:pt>
                <c:pt idx="413">
                  <c:v>0.11907222222222225</c:v>
                </c:pt>
                <c:pt idx="414">
                  <c:v>0.12011388888888891</c:v>
                </c:pt>
                <c:pt idx="415">
                  <c:v>0.12113611111111108</c:v>
                </c:pt>
                <c:pt idx="416">
                  <c:v>0.12216944444444443</c:v>
                </c:pt>
                <c:pt idx="417">
                  <c:v>0.12320277777777777</c:v>
                </c:pt>
                <c:pt idx="418">
                  <c:v>0.12423611111111112</c:v>
                </c:pt>
                <c:pt idx="419">
                  <c:v>0.1252861111111111</c:v>
                </c:pt>
                <c:pt idx="420">
                  <c:v>0.12631111111111112</c:v>
                </c:pt>
                <c:pt idx="421">
                  <c:v>0.12735277777777779</c:v>
                </c:pt>
                <c:pt idx="422">
                  <c:v>0.12839444444444445</c:v>
                </c:pt>
                <c:pt idx="423">
                  <c:v>0.12943611111111111</c:v>
                </c:pt>
                <c:pt idx="424">
                  <c:v>0.13047777777777778</c:v>
                </c:pt>
                <c:pt idx="425">
                  <c:v>0.13151111111111113</c:v>
                </c:pt>
                <c:pt idx="426">
                  <c:v>0.13253333333333331</c:v>
                </c:pt>
                <c:pt idx="427">
                  <c:v>0.13367500000000002</c:v>
                </c:pt>
                <c:pt idx="428">
                  <c:v>0.13470833333333335</c:v>
                </c:pt>
                <c:pt idx="429">
                  <c:v>0.13574166666666668</c:v>
                </c:pt>
                <c:pt idx="430">
                  <c:v>0.13679722222222224</c:v>
                </c:pt>
                <c:pt idx="431">
                  <c:v>0.13783333333333334</c:v>
                </c:pt>
                <c:pt idx="432">
                  <c:v>0.13886666666666669</c:v>
                </c:pt>
                <c:pt idx="433">
                  <c:v>0.13992222222222223</c:v>
                </c:pt>
                <c:pt idx="434">
                  <c:v>0.14098055555555555</c:v>
                </c:pt>
                <c:pt idx="435">
                  <c:v>0.14203611111111109</c:v>
                </c:pt>
                <c:pt idx="436">
                  <c:v>0.14308888888888885</c:v>
                </c:pt>
                <c:pt idx="437">
                  <c:v>0.14415000000000003</c:v>
                </c:pt>
                <c:pt idx="438">
                  <c:v>0.14520277777777779</c:v>
                </c:pt>
                <c:pt idx="439">
                  <c:v>0.14625833333333332</c:v>
                </c:pt>
                <c:pt idx="440">
                  <c:v>0.14731388888888886</c:v>
                </c:pt>
                <c:pt idx="441">
                  <c:v>0.1483888888888889</c:v>
                </c:pt>
                <c:pt idx="442">
                  <c:v>0.14943611111111113</c:v>
                </c:pt>
                <c:pt idx="443">
                  <c:v>0.15049444444444443</c:v>
                </c:pt>
                <c:pt idx="444">
                  <c:v>0.15156111111111109</c:v>
                </c:pt>
                <c:pt idx="445">
                  <c:v>0.15283055555555558</c:v>
                </c:pt>
                <c:pt idx="446">
                  <c:v>0.15404999999999999</c:v>
                </c:pt>
                <c:pt idx="447">
                  <c:v>0.15537222222222219</c:v>
                </c:pt>
                <c:pt idx="448">
                  <c:v>0.15665000000000001</c:v>
                </c:pt>
                <c:pt idx="449">
                  <c:v>0.15787222222222219</c:v>
                </c:pt>
                <c:pt idx="450">
                  <c:v>0.15908888888888889</c:v>
                </c:pt>
                <c:pt idx="451">
                  <c:v>0.16033888888888889</c:v>
                </c:pt>
                <c:pt idx="452">
                  <c:v>0.16161111111111109</c:v>
                </c:pt>
                <c:pt idx="453">
                  <c:v>0.16289166666666668</c:v>
                </c:pt>
                <c:pt idx="454">
                  <c:v>0.16410277777777776</c:v>
                </c:pt>
                <c:pt idx="455">
                  <c:v>0.16526111111111114</c:v>
                </c:pt>
                <c:pt idx="456">
                  <c:v>0.16648333333333332</c:v>
                </c:pt>
                <c:pt idx="457">
                  <c:v>0.16775555555555557</c:v>
                </c:pt>
                <c:pt idx="458">
                  <c:v>0.16892777777777782</c:v>
                </c:pt>
                <c:pt idx="459">
                  <c:v>0.17017777777777782</c:v>
                </c:pt>
                <c:pt idx="460">
                  <c:v>0.17148055555555552</c:v>
                </c:pt>
                <c:pt idx="461">
                  <c:v>0.17275555555555558</c:v>
                </c:pt>
                <c:pt idx="462">
                  <c:v>0.17397222222222222</c:v>
                </c:pt>
                <c:pt idx="463">
                  <c:v>0.1751722222222222</c:v>
                </c:pt>
                <c:pt idx="464">
                  <c:v>0.17638055555555557</c:v>
                </c:pt>
                <c:pt idx="465">
                  <c:v>0.17753055555555552</c:v>
                </c:pt>
                <c:pt idx="466">
                  <c:v>0.17878333333333329</c:v>
                </c:pt>
                <c:pt idx="467">
                  <c:v>0.18000833333333333</c:v>
                </c:pt>
                <c:pt idx="468">
                  <c:v>0.18122777777777779</c:v>
                </c:pt>
                <c:pt idx="469">
                  <c:v>0.18229166666666666</c:v>
                </c:pt>
                <c:pt idx="470">
                  <c:v>0.18334999999999999</c:v>
                </c:pt>
                <c:pt idx="471">
                  <c:v>0.18442222222222224</c:v>
                </c:pt>
                <c:pt idx="472">
                  <c:v>0.18546944444444446</c:v>
                </c:pt>
                <c:pt idx="473">
                  <c:v>0.18654166666666666</c:v>
                </c:pt>
                <c:pt idx="474">
                  <c:v>0.18758333333333332</c:v>
                </c:pt>
                <c:pt idx="475">
                  <c:v>0.18864444444444442</c:v>
                </c:pt>
                <c:pt idx="476">
                  <c:v>0.18969722222222224</c:v>
                </c:pt>
                <c:pt idx="477">
                  <c:v>0.19075</c:v>
                </c:pt>
                <c:pt idx="478">
                  <c:v>0.1918111111111111</c:v>
                </c:pt>
                <c:pt idx="479">
                  <c:v>0.19287222222222219</c:v>
                </c:pt>
                <c:pt idx="480">
                  <c:v>0.19392777777777781</c:v>
                </c:pt>
                <c:pt idx="481">
                  <c:v>0.19496944444444447</c:v>
                </c:pt>
                <c:pt idx="482">
                  <c:v>0.19603333333333334</c:v>
                </c:pt>
                <c:pt idx="483">
                  <c:v>0.19708333333333333</c:v>
                </c:pt>
                <c:pt idx="484">
                  <c:v>0.19813333333333333</c:v>
                </c:pt>
                <c:pt idx="485">
                  <c:v>0.19919722222222219</c:v>
                </c:pt>
                <c:pt idx="486">
                  <c:v>0.20025277777777781</c:v>
                </c:pt>
                <c:pt idx="487">
                  <c:v>0.20131111111111111</c:v>
                </c:pt>
                <c:pt idx="488">
                  <c:v>0.20236944444444444</c:v>
                </c:pt>
                <c:pt idx="489">
                  <c:v>0.20341666666666666</c:v>
                </c:pt>
                <c:pt idx="490">
                  <c:v>0.20446111111111109</c:v>
                </c:pt>
                <c:pt idx="491">
                  <c:v>0.20551944444444442</c:v>
                </c:pt>
                <c:pt idx="492">
                  <c:v>0.2065666666666667</c:v>
                </c:pt>
                <c:pt idx="493">
                  <c:v>0.2076388888888889</c:v>
                </c:pt>
                <c:pt idx="494">
                  <c:v>0.20868888888888887</c:v>
                </c:pt>
                <c:pt idx="495">
                  <c:v>0.20975277777777776</c:v>
                </c:pt>
                <c:pt idx="496">
                  <c:v>0.21080277777777781</c:v>
                </c:pt>
                <c:pt idx="497">
                  <c:v>0.21186666666666668</c:v>
                </c:pt>
                <c:pt idx="498">
                  <c:v>0.21292222222222221</c:v>
                </c:pt>
                <c:pt idx="499">
                  <c:v>0.21398055555555553</c:v>
                </c:pt>
                <c:pt idx="500">
                  <c:v>0.21503055555555553</c:v>
                </c:pt>
                <c:pt idx="501">
                  <c:v>0.21609444444444445</c:v>
                </c:pt>
                <c:pt idx="502">
                  <c:v>0.21715833333333334</c:v>
                </c:pt>
                <c:pt idx="503">
                  <c:v>0.21821944444444441</c:v>
                </c:pt>
                <c:pt idx="504">
                  <c:v>0.2192611111111111</c:v>
                </c:pt>
                <c:pt idx="505">
                  <c:v>0.22033333333333335</c:v>
                </c:pt>
                <c:pt idx="506">
                  <c:v>0.22138055555555555</c:v>
                </c:pt>
                <c:pt idx="507">
                  <c:v>0.22243888888888888</c:v>
                </c:pt>
                <c:pt idx="508">
                  <c:v>0.22350277777777774</c:v>
                </c:pt>
                <c:pt idx="509">
                  <c:v>0.22455833333333336</c:v>
                </c:pt>
                <c:pt idx="510">
                  <c:v>0.22561666666666669</c:v>
                </c:pt>
                <c:pt idx="511">
                  <c:v>0.22665833333333335</c:v>
                </c:pt>
                <c:pt idx="512">
                  <c:v>0.22770277777777778</c:v>
                </c:pt>
                <c:pt idx="513">
                  <c:v>0.22876388888888888</c:v>
                </c:pt>
                <c:pt idx="514">
                  <c:v>0.22981666666666664</c:v>
                </c:pt>
                <c:pt idx="515">
                  <c:v>0.23087222222222226</c:v>
                </c:pt>
                <c:pt idx="516">
                  <c:v>0.23192777777777779</c:v>
                </c:pt>
                <c:pt idx="517">
                  <c:v>0.23297222222222225</c:v>
                </c:pt>
                <c:pt idx="518">
                  <c:v>0.23401944444444445</c:v>
                </c:pt>
                <c:pt idx="519">
                  <c:v>0.23509166666666664</c:v>
                </c:pt>
                <c:pt idx="520">
                  <c:v>0.23614166666666664</c:v>
                </c:pt>
                <c:pt idx="521">
                  <c:v>0.2371833333333333</c:v>
                </c:pt>
                <c:pt idx="522">
                  <c:v>0.23825555555555555</c:v>
                </c:pt>
                <c:pt idx="523">
                  <c:v>0.23931111111111111</c:v>
                </c:pt>
                <c:pt idx="524">
                  <c:v>0.24038055555555551</c:v>
                </c:pt>
                <c:pt idx="525">
                  <c:v>0.2414722222222222</c:v>
                </c:pt>
                <c:pt idx="526">
                  <c:v>0.24250833333333333</c:v>
                </c:pt>
                <c:pt idx="527">
                  <c:v>0.24358055555555558</c:v>
                </c:pt>
                <c:pt idx="528">
                  <c:v>0.24463888888888891</c:v>
                </c:pt>
                <c:pt idx="529">
                  <c:v>0.24568611111111111</c:v>
                </c:pt>
                <c:pt idx="530">
                  <c:v>0.2467583333333333</c:v>
                </c:pt>
                <c:pt idx="531">
                  <c:v>0.24779166666666666</c:v>
                </c:pt>
                <c:pt idx="532">
                  <c:v>0.24884999999999996</c:v>
                </c:pt>
                <c:pt idx="533">
                  <c:v>0.24991388888888891</c:v>
                </c:pt>
                <c:pt idx="534">
                  <c:v>0.25096666666666667</c:v>
                </c:pt>
                <c:pt idx="535">
                  <c:v>0.25203611111111107</c:v>
                </c:pt>
                <c:pt idx="536">
                  <c:v>0.25306944444444451</c:v>
                </c:pt>
                <c:pt idx="537">
                  <c:v>0.25413055555555553</c:v>
                </c:pt>
                <c:pt idx="538">
                  <c:v>0.25518611111111111</c:v>
                </c:pt>
                <c:pt idx="539">
                  <c:v>0.25624999999999998</c:v>
                </c:pt>
                <c:pt idx="540">
                  <c:v>0.25730833333333331</c:v>
                </c:pt>
                <c:pt idx="541">
                  <c:v>0.25838055555555556</c:v>
                </c:pt>
                <c:pt idx="542">
                  <c:v>0.25941388888888883</c:v>
                </c:pt>
                <c:pt idx="543">
                  <c:v>0.26046944444444448</c:v>
                </c:pt>
                <c:pt idx="544">
                  <c:v>0.26153333333333334</c:v>
                </c:pt>
                <c:pt idx="545">
                  <c:v>0.26260000000000006</c:v>
                </c:pt>
                <c:pt idx="546">
                  <c:v>0.26364166666666672</c:v>
                </c:pt>
                <c:pt idx="547">
                  <c:v>0.26469722222222219</c:v>
                </c:pt>
                <c:pt idx="548">
                  <c:v>0.26575833333333332</c:v>
                </c:pt>
                <c:pt idx="549">
                  <c:v>0.26682222222222218</c:v>
                </c:pt>
                <c:pt idx="550">
                  <c:v>0.2678861111111111</c:v>
                </c:pt>
                <c:pt idx="551">
                  <c:v>0.26891388888888895</c:v>
                </c:pt>
                <c:pt idx="552">
                  <c:v>0.26996944444444443</c:v>
                </c:pt>
                <c:pt idx="553">
                  <c:v>0.27103333333333329</c:v>
                </c:pt>
                <c:pt idx="554">
                  <c:v>0.27208333333333334</c:v>
                </c:pt>
                <c:pt idx="555">
                  <c:v>0.27315000000000006</c:v>
                </c:pt>
                <c:pt idx="556">
                  <c:v>0.27419722222222226</c:v>
                </c:pt>
                <c:pt idx="557">
                  <c:v>0.27525277777777774</c:v>
                </c:pt>
                <c:pt idx="558">
                  <c:v>0.27630277777777779</c:v>
                </c:pt>
                <c:pt idx="559">
                  <c:v>0.27735555555555558</c:v>
                </c:pt>
                <c:pt idx="560">
                  <c:v>0.2784166666666667</c:v>
                </c:pt>
                <c:pt idx="561">
                  <c:v>0.27947777777777777</c:v>
                </c:pt>
                <c:pt idx="562">
                  <c:v>0.28052499999999997</c:v>
                </c:pt>
                <c:pt idx="563">
                  <c:v>0.28159166666666668</c:v>
                </c:pt>
                <c:pt idx="564">
                  <c:v>0.28263888888888888</c:v>
                </c:pt>
                <c:pt idx="565">
                  <c:v>0.28371944444444441</c:v>
                </c:pt>
                <c:pt idx="566">
                  <c:v>0.28476944444444446</c:v>
                </c:pt>
                <c:pt idx="567">
                  <c:v>0.28584166666666672</c:v>
                </c:pt>
                <c:pt idx="568">
                  <c:v>0.28691388888888886</c:v>
                </c:pt>
                <c:pt idx="569">
                  <c:v>0.28797777777777772</c:v>
                </c:pt>
                <c:pt idx="570">
                  <c:v>0.28903333333333331</c:v>
                </c:pt>
                <c:pt idx="571">
                  <c:v>0.29008333333333336</c:v>
                </c:pt>
                <c:pt idx="572">
                  <c:v>0.29112777777777776</c:v>
                </c:pt>
                <c:pt idx="573">
                  <c:v>0.29220000000000002</c:v>
                </c:pt>
                <c:pt idx="574">
                  <c:v>0.29326944444444442</c:v>
                </c:pt>
                <c:pt idx="575">
                  <c:v>0.29431388888888893</c:v>
                </c:pt>
                <c:pt idx="576">
                  <c:v>0.29540833333333327</c:v>
                </c:pt>
                <c:pt idx="577">
                  <c:v>0.29647499999999999</c:v>
                </c:pt>
                <c:pt idx="578">
                  <c:v>0.29753333333333332</c:v>
                </c:pt>
                <c:pt idx="579">
                  <c:v>0.2986638888888889</c:v>
                </c:pt>
                <c:pt idx="580">
                  <c:v>0.29972222222222222</c:v>
                </c:pt>
                <c:pt idx="581">
                  <c:v>0.30078611111111109</c:v>
                </c:pt>
                <c:pt idx="582">
                  <c:v>0.30184999999999995</c:v>
                </c:pt>
                <c:pt idx="583">
                  <c:v>0.3029</c:v>
                </c:pt>
                <c:pt idx="584">
                  <c:v>0.30395833333333333</c:v>
                </c:pt>
                <c:pt idx="585">
                  <c:v>0.30502222222222219</c:v>
                </c:pt>
                <c:pt idx="586">
                  <c:v>0.30605833333333332</c:v>
                </c:pt>
                <c:pt idx="587">
                  <c:v>0.30713055555555557</c:v>
                </c:pt>
                <c:pt idx="588">
                  <c:v>0.30818611111111105</c:v>
                </c:pt>
                <c:pt idx="589">
                  <c:v>0.30924444444444449</c:v>
                </c:pt>
                <c:pt idx="590">
                  <c:v>0.31029999999999996</c:v>
                </c:pt>
                <c:pt idx="591">
                  <c:v>0.31135000000000002</c:v>
                </c:pt>
                <c:pt idx="592">
                  <c:v>0.31240555555555549</c:v>
                </c:pt>
                <c:pt idx="593">
                  <c:v>0.3134777777777778</c:v>
                </c:pt>
                <c:pt idx="594">
                  <c:v>0.31452777777777785</c:v>
                </c:pt>
                <c:pt idx="595">
                  <c:v>0.31558888888888886</c:v>
                </c:pt>
                <c:pt idx="596">
                  <c:v>0.31663055555555553</c:v>
                </c:pt>
                <c:pt idx="597">
                  <c:v>0.31769444444444439</c:v>
                </c:pt>
                <c:pt idx="598">
                  <c:v>0.31873611111111105</c:v>
                </c:pt>
                <c:pt idx="599">
                  <c:v>0.31980000000000003</c:v>
                </c:pt>
                <c:pt idx="600">
                  <c:v>0.32085833333333336</c:v>
                </c:pt>
                <c:pt idx="601">
                  <c:v>0.32190555555555561</c:v>
                </c:pt>
                <c:pt idx="602">
                  <c:v>0.32296944444444448</c:v>
                </c:pt>
                <c:pt idx="603">
                  <c:v>0.32401944444444442</c:v>
                </c:pt>
                <c:pt idx="604">
                  <c:v>0.32508333333333339</c:v>
                </c:pt>
                <c:pt idx="605">
                  <c:v>0.32614166666666672</c:v>
                </c:pt>
                <c:pt idx="606">
                  <c:v>0.32718611111111107</c:v>
                </c:pt>
                <c:pt idx="607">
                  <c:v>0.32825833333333332</c:v>
                </c:pt>
                <c:pt idx="608">
                  <c:v>0.3293194444444445</c:v>
                </c:pt>
                <c:pt idx="609">
                  <c:v>0.33038055555555551</c:v>
                </c:pt>
                <c:pt idx="610">
                  <c:v>0.33142777777777777</c:v>
                </c:pt>
                <c:pt idx="611">
                  <c:v>0.33248611111111104</c:v>
                </c:pt>
                <c:pt idx="612">
                  <c:v>0.33355000000000007</c:v>
                </c:pt>
                <c:pt idx="613">
                  <c:v>0.33461388888888893</c:v>
                </c:pt>
                <c:pt idx="614">
                  <c:v>0.33568055555555548</c:v>
                </c:pt>
                <c:pt idx="615">
                  <c:v>0.33675000000000005</c:v>
                </c:pt>
                <c:pt idx="616">
                  <c:v>0.33780833333333338</c:v>
                </c:pt>
                <c:pt idx="617">
                  <c:v>0.33888055555555552</c:v>
                </c:pt>
                <c:pt idx="618">
                  <c:v>0.33993611111111111</c:v>
                </c:pt>
                <c:pt idx="619">
                  <c:v>0.34097777777777777</c:v>
                </c:pt>
                <c:pt idx="620">
                  <c:v>0.34201944444444443</c:v>
                </c:pt>
                <c:pt idx="621">
                  <c:v>0.34308888888888883</c:v>
                </c:pt>
                <c:pt idx="622">
                  <c:v>0.34414444444444448</c:v>
                </c:pt>
                <c:pt idx="623">
                  <c:v>0.34519444444444441</c:v>
                </c:pt>
                <c:pt idx="624">
                  <c:v>0.34625</c:v>
                </c:pt>
                <c:pt idx="625">
                  <c:v>0.34731388888888887</c:v>
                </c:pt>
                <c:pt idx="626">
                  <c:v>0.34836388888888892</c:v>
                </c:pt>
                <c:pt idx="627">
                  <c:v>0.34944444444444445</c:v>
                </c:pt>
                <c:pt idx="628">
                  <c:v>0.35049166666666665</c:v>
                </c:pt>
                <c:pt idx="629">
                  <c:v>0.35153333333333331</c:v>
                </c:pt>
                <c:pt idx="630">
                  <c:v>0.35258333333333336</c:v>
                </c:pt>
                <c:pt idx="631">
                  <c:v>0.35364444444444443</c:v>
                </c:pt>
                <c:pt idx="632">
                  <c:v>0.35470833333333329</c:v>
                </c:pt>
                <c:pt idx="633">
                  <c:v>0.35577222222222227</c:v>
                </c:pt>
                <c:pt idx="634">
                  <c:v>0.35682222222222221</c:v>
                </c:pt>
                <c:pt idx="635">
                  <c:v>0.35788611111111107</c:v>
                </c:pt>
                <c:pt idx="636">
                  <c:v>0.35895277777777779</c:v>
                </c:pt>
                <c:pt idx="637">
                  <c:v>0.36001666666666665</c:v>
                </c:pt>
                <c:pt idx="638">
                  <c:v>0.36108055555555552</c:v>
                </c:pt>
                <c:pt idx="639">
                  <c:v>0.3621361111111111</c:v>
                </c:pt>
                <c:pt idx="640">
                  <c:v>0.36319444444444443</c:v>
                </c:pt>
                <c:pt idx="641">
                  <c:v>0.3642583333333333</c:v>
                </c:pt>
                <c:pt idx="642">
                  <c:v>0.36531111111111109</c:v>
                </c:pt>
                <c:pt idx="643">
                  <c:v>0.36637222222222221</c:v>
                </c:pt>
                <c:pt idx="644">
                  <c:v>0.36741666666666661</c:v>
                </c:pt>
                <c:pt idx="645">
                  <c:v>0.36847777777777779</c:v>
                </c:pt>
                <c:pt idx="646">
                  <c:v>0.36953055555555553</c:v>
                </c:pt>
                <c:pt idx="647">
                  <c:v>0.37058611111111117</c:v>
                </c:pt>
                <c:pt idx="648">
                  <c:v>0.37163611111111106</c:v>
                </c:pt>
                <c:pt idx="649">
                  <c:v>0.37270277777777777</c:v>
                </c:pt>
                <c:pt idx="650">
                  <c:v>0.37376388888888895</c:v>
                </c:pt>
                <c:pt idx="651">
                  <c:v>0.37481388888888889</c:v>
                </c:pt>
                <c:pt idx="652">
                  <c:v>0.37586388888888894</c:v>
                </c:pt>
                <c:pt idx="653">
                  <c:v>0.37692777777777781</c:v>
                </c:pt>
                <c:pt idx="654">
                  <c:v>0.37798055555555554</c:v>
                </c:pt>
                <c:pt idx="655">
                  <c:v>0.37904444444444441</c:v>
                </c:pt>
                <c:pt idx="656">
                  <c:v>0.38009444444444451</c:v>
                </c:pt>
                <c:pt idx="657">
                  <c:v>0.3811444444444444</c:v>
                </c:pt>
                <c:pt idx="658">
                  <c:v>0.38220833333333326</c:v>
                </c:pt>
                <c:pt idx="659">
                  <c:v>0.38331111111111116</c:v>
                </c:pt>
                <c:pt idx="660">
                  <c:v>0.38439166666666663</c:v>
                </c:pt>
                <c:pt idx="661">
                  <c:v>0.38544722222222227</c:v>
                </c:pt>
                <c:pt idx="662">
                  <c:v>0.3865055555555556</c:v>
                </c:pt>
                <c:pt idx="663">
                  <c:v>0.38756111111111108</c:v>
                </c:pt>
                <c:pt idx="664">
                  <c:v>0.38862500000000005</c:v>
                </c:pt>
                <c:pt idx="665">
                  <c:v>0.38968611111111107</c:v>
                </c:pt>
                <c:pt idx="666">
                  <c:v>0.39074722222222225</c:v>
                </c:pt>
                <c:pt idx="667">
                  <c:v>0.39181111111111111</c:v>
                </c:pt>
                <c:pt idx="668">
                  <c:v>0.3928638888888889</c:v>
                </c:pt>
                <c:pt idx="669">
                  <c:v>0.39393611111111115</c:v>
                </c:pt>
                <c:pt idx="670">
                  <c:v>0.39500000000000002</c:v>
                </c:pt>
                <c:pt idx="671">
                  <c:v>0.39605833333333335</c:v>
                </c:pt>
                <c:pt idx="672">
                  <c:v>0.39710555555555554</c:v>
                </c:pt>
                <c:pt idx="673">
                  <c:v>0.3981555555555556</c:v>
                </c:pt>
                <c:pt idx="674">
                  <c:v>0.39921944444444446</c:v>
                </c:pt>
                <c:pt idx="675">
                  <c:v>0.40028333333333332</c:v>
                </c:pt>
                <c:pt idx="676">
                  <c:v>0.40134166666666665</c:v>
                </c:pt>
                <c:pt idx="677">
                  <c:v>0.40237500000000004</c:v>
                </c:pt>
                <c:pt idx="678">
                  <c:v>0.40342777777777783</c:v>
                </c:pt>
                <c:pt idx="679">
                  <c:v>0.40449166666666669</c:v>
                </c:pt>
                <c:pt idx="680">
                  <c:v>0.40555000000000002</c:v>
                </c:pt>
                <c:pt idx="681">
                  <c:v>0.40660555555555561</c:v>
                </c:pt>
                <c:pt idx="682">
                  <c:v>0.40766944444444447</c:v>
                </c:pt>
                <c:pt idx="683">
                  <c:v>0.40866666666666662</c:v>
                </c:pt>
                <c:pt idx="684">
                  <c:v>0.40990833333333337</c:v>
                </c:pt>
                <c:pt idx="685">
                  <c:v>0.41110555555555556</c:v>
                </c:pt>
                <c:pt idx="686">
                  <c:v>0.41259444444444449</c:v>
                </c:pt>
                <c:pt idx="687">
                  <c:v>0.41401388888888885</c:v>
                </c:pt>
                <c:pt idx="688">
                  <c:v>0.41521666666666673</c:v>
                </c:pt>
                <c:pt idx="689">
                  <c:v>0.41644999999999993</c:v>
                </c:pt>
                <c:pt idx="690">
                  <c:v>0.4176833333333333</c:v>
                </c:pt>
                <c:pt idx="691">
                  <c:v>0.41924166666666668</c:v>
                </c:pt>
                <c:pt idx="692">
                  <c:v>0.42047777777777773</c:v>
                </c:pt>
                <c:pt idx="693">
                  <c:v>0.42173055555555555</c:v>
                </c:pt>
                <c:pt idx="694">
                  <c:v>0.42299166666666665</c:v>
                </c:pt>
                <c:pt idx="695">
                  <c:v>0.42429166666666662</c:v>
                </c:pt>
                <c:pt idx="696">
                  <c:v>0.42569444444444443</c:v>
                </c:pt>
                <c:pt idx="697">
                  <c:v>0.42686111111111108</c:v>
                </c:pt>
                <c:pt idx="698">
                  <c:v>0.42807222222222219</c:v>
                </c:pt>
                <c:pt idx="699">
                  <c:v>0.4292361111111111</c:v>
                </c:pt>
                <c:pt idx="700">
                  <c:v>0.43087222222222221</c:v>
                </c:pt>
                <c:pt idx="701">
                  <c:v>0.43221666666666669</c:v>
                </c:pt>
                <c:pt idx="702">
                  <c:v>0.4334277777777778</c:v>
                </c:pt>
                <c:pt idx="703">
                  <c:v>0.43441944444444441</c:v>
                </c:pt>
                <c:pt idx="704">
                  <c:v>0.43571666666666664</c:v>
                </c:pt>
                <c:pt idx="705">
                  <c:v>0.43709166666666671</c:v>
                </c:pt>
                <c:pt idx="706">
                  <c:v>0.43824999999999997</c:v>
                </c:pt>
                <c:pt idx="707">
                  <c:v>0.43923055555555557</c:v>
                </c:pt>
                <c:pt idx="708">
                  <c:v>0.44046944444444447</c:v>
                </c:pt>
                <c:pt idx="709">
                  <c:v>0.44213055555555558</c:v>
                </c:pt>
                <c:pt idx="710">
                  <c:v>0.44335555555555556</c:v>
                </c:pt>
                <c:pt idx="711">
                  <c:v>0.44456666666666667</c:v>
                </c:pt>
                <c:pt idx="712">
                  <c:v>0.44576944444444444</c:v>
                </c:pt>
                <c:pt idx="713">
                  <c:v>0.44701944444444441</c:v>
                </c:pt>
                <c:pt idx="714">
                  <c:v>0.44828055555555552</c:v>
                </c:pt>
                <c:pt idx="715">
                  <c:v>0.44960833333333339</c:v>
                </c:pt>
                <c:pt idx="716">
                  <c:v>0.45081111111111111</c:v>
                </c:pt>
                <c:pt idx="717">
                  <c:v>0.45207499999999995</c:v>
                </c:pt>
                <c:pt idx="718">
                  <c:v>0.45361111111111113</c:v>
                </c:pt>
                <c:pt idx="719">
                  <c:v>0.4548611111111111</c:v>
                </c:pt>
                <c:pt idx="720">
                  <c:v>0.45607222222222227</c:v>
                </c:pt>
                <c:pt idx="721">
                  <c:v>0.45732499999999998</c:v>
                </c:pt>
                <c:pt idx="722">
                  <c:v>0.45854722222222222</c:v>
                </c:pt>
                <c:pt idx="723">
                  <c:v>0.46004722222222222</c:v>
                </c:pt>
                <c:pt idx="724">
                  <c:v>0.46132499999999999</c:v>
                </c:pt>
                <c:pt idx="725">
                  <c:v>0.46260277777777775</c:v>
                </c:pt>
                <c:pt idx="726">
                  <c:v>0.46383611111111112</c:v>
                </c:pt>
                <c:pt idx="727">
                  <c:v>0.46506944444444442</c:v>
                </c:pt>
                <c:pt idx="728">
                  <c:v>0.4664416666666667</c:v>
                </c:pt>
                <c:pt idx="729">
                  <c:v>0.46768333333333328</c:v>
                </c:pt>
                <c:pt idx="730">
                  <c:v>0.46893333333333331</c:v>
                </c:pt>
                <c:pt idx="731">
                  <c:v>0.47019999999999995</c:v>
                </c:pt>
                <c:pt idx="732">
                  <c:v>0.47140277777777784</c:v>
                </c:pt>
                <c:pt idx="733">
                  <c:v>0.47288055555555553</c:v>
                </c:pt>
                <c:pt idx="734">
                  <c:v>0.47412222222222228</c:v>
                </c:pt>
                <c:pt idx="735">
                  <c:v>0.47539444444444445</c:v>
                </c:pt>
                <c:pt idx="736">
                  <c:v>0.4768222222222222</c:v>
                </c:pt>
                <c:pt idx="737">
                  <c:v>0.47813333333333341</c:v>
                </c:pt>
                <c:pt idx="738">
                  <c:v>0.47934444444444441</c:v>
                </c:pt>
                <c:pt idx="739">
                  <c:v>0.48063055555555556</c:v>
                </c:pt>
                <c:pt idx="740">
                  <c:v>0.48186944444444446</c:v>
                </c:pt>
                <c:pt idx="741">
                  <c:v>0.48316944444444443</c:v>
                </c:pt>
                <c:pt idx="742">
                  <c:v>0.48446944444444451</c:v>
                </c:pt>
                <c:pt idx="743">
                  <c:v>0.48571111111111109</c:v>
                </c:pt>
                <c:pt idx="744">
                  <c:v>0.48689166666666667</c:v>
                </c:pt>
                <c:pt idx="745">
                  <c:v>0.48805555555555558</c:v>
                </c:pt>
                <c:pt idx="746">
                  <c:v>0.48933611111111114</c:v>
                </c:pt>
                <c:pt idx="747">
                  <c:v>0.49063333333333337</c:v>
                </c:pt>
                <c:pt idx="748">
                  <c:v>0.49183611111111114</c:v>
                </c:pt>
                <c:pt idx="749">
                  <c:v>0.49304722222222219</c:v>
                </c:pt>
                <c:pt idx="750">
                  <c:v>0.4942805555555555</c:v>
                </c:pt>
                <c:pt idx="751">
                  <c:v>0.49558888888888886</c:v>
                </c:pt>
                <c:pt idx="752">
                  <c:v>0.49686944444444447</c:v>
                </c:pt>
                <c:pt idx="753">
                  <c:v>0.49811944444444445</c:v>
                </c:pt>
                <c:pt idx="754">
                  <c:v>0.49933888888888883</c:v>
                </c:pt>
                <c:pt idx="755">
                  <c:v>0.50063333333333337</c:v>
                </c:pt>
                <c:pt idx="756">
                  <c:v>0.5017611111111111</c:v>
                </c:pt>
                <c:pt idx="757">
                  <c:v>0.50281666666666658</c:v>
                </c:pt>
                <c:pt idx="758">
                  <c:v>0.50405</c:v>
                </c:pt>
                <c:pt idx="759">
                  <c:v>0.5052388888888889</c:v>
                </c:pt>
                <c:pt idx="760">
                  <c:v>0.50684999999999991</c:v>
                </c:pt>
                <c:pt idx="761">
                  <c:v>0.50829722222222218</c:v>
                </c:pt>
                <c:pt idx="762">
                  <c:v>0.50950833333333334</c:v>
                </c:pt>
                <c:pt idx="763">
                  <c:v>0.51080833333333331</c:v>
                </c:pt>
                <c:pt idx="764">
                  <c:v>0.51203888888888893</c:v>
                </c:pt>
                <c:pt idx="765">
                  <c:v>0.51334999999999997</c:v>
                </c:pt>
                <c:pt idx="766">
                  <c:v>0.51458333333333328</c:v>
                </c:pt>
                <c:pt idx="767">
                  <c:v>0.51578611111111106</c:v>
                </c:pt>
                <c:pt idx="768">
                  <c:v>0.51686666666666659</c:v>
                </c:pt>
                <c:pt idx="769">
                  <c:v>0.51793888888888884</c:v>
                </c:pt>
                <c:pt idx="770">
                  <c:v>0.51898333333333335</c:v>
                </c:pt>
                <c:pt idx="771">
                  <c:v>0.52006388888888888</c:v>
                </c:pt>
                <c:pt idx="772">
                  <c:v>0.52113611111111113</c:v>
                </c:pt>
                <c:pt idx="773">
                  <c:v>0.5222</c:v>
                </c:pt>
                <c:pt idx="774">
                  <c:v>0.5236277777777778</c:v>
                </c:pt>
                <c:pt idx="775">
                  <c:v>0.52493888888888895</c:v>
                </c:pt>
                <c:pt idx="776">
                  <c:v>0.52615555555555549</c:v>
                </c:pt>
                <c:pt idx="777">
                  <c:v>0.52742222222222213</c:v>
                </c:pt>
                <c:pt idx="778">
                  <c:v>0.52869722222222215</c:v>
                </c:pt>
                <c:pt idx="779">
                  <c:v>0.53005277777777782</c:v>
                </c:pt>
                <c:pt idx="780">
                  <c:v>0.5315333333333333</c:v>
                </c:pt>
                <c:pt idx="781">
                  <c:v>0.53276111111111113</c:v>
                </c:pt>
                <c:pt idx="782">
                  <c:v>0.5340611111111111</c:v>
                </c:pt>
                <c:pt idx="783">
                  <c:v>0.5356305555555555</c:v>
                </c:pt>
                <c:pt idx="784">
                  <c:v>0.53708888888888884</c:v>
                </c:pt>
                <c:pt idx="785">
                  <c:v>0.53829444444444452</c:v>
                </c:pt>
                <c:pt idx="786">
                  <c:v>0.53957777777777782</c:v>
                </c:pt>
                <c:pt idx="787">
                  <c:v>0.54097222222222219</c:v>
                </c:pt>
                <c:pt idx="788">
                  <c:v>0.54263888888888889</c:v>
                </c:pt>
                <c:pt idx="789">
                  <c:v>0.54388055555555548</c:v>
                </c:pt>
                <c:pt idx="790">
                  <c:v>0.54514444444444443</c:v>
                </c:pt>
                <c:pt idx="791">
                  <c:v>0.54637222222222226</c:v>
                </c:pt>
                <c:pt idx="792">
                  <c:v>0.54767222222222223</c:v>
                </c:pt>
                <c:pt idx="793">
                  <c:v>0.54919166666666674</c:v>
                </c:pt>
                <c:pt idx="794">
                  <c:v>0.55046388888888886</c:v>
                </c:pt>
                <c:pt idx="795">
                  <c:v>0.55165833333333325</c:v>
                </c:pt>
                <c:pt idx="796">
                  <c:v>0.55316944444444438</c:v>
                </c:pt>
                <c:pt idx="797">
                  <c:v>0.55454444444444451</c:v>
                </c:pt>
                <c:pt idx="798">
                  <c:v>0.55584722222222227</c:v>
                </c:pt>
                <c:pt idx="799">
                  <c:v>0.55711666666666659</c:v>
                </c:pt>
                <c:pt idx="800">
                  <c:v>0.55839722222222221</c:v>
                </c:pt>
                <c:pt idx="801">
                  <c:v>0.55985555555555555</c:v>
                </c:pt>
                <c:pt idx="802">
                  <c:v>0.56123611111111105</c:v>
                </c:pt>
                <c:pt idx="803">
                  <c:v>0.5624555555555556</c:v>
                </c:pt>
                <c:pt idx="804">
                  <c:v>0.56364999999999998</c:v>
                </c:pt>
                <c:pt idx="805">
                  <c:v>0.56516111111111111</c:v>
                </c:pt>
                <c:pt idx="806">
                  <c:v>0.56681944444444454</c:v>
                </c:pt>
                <c:pt idx="807">
                  <c:v>0.56806388888888892</c:v>
                </c:pt>
                <c:pt idx="808">
                  <c:v>0.56923611111111116</c:v>
                </c:pt>
                <c:pt idx="809">
                  <c:v>0.57085833333333336</c:v>
                </c:pt>
                <c:pt idx="810">
                  <c:v>0.57237500000000008</c:v>
                </c:pt>
                <c:pt idx="811">
                  <c:v>0.57360555555555559</c:v>
                </c:pt>
                <c:pt idx="812">
                  <c:v>0.5748361111111111</c:v>
                </c:pt>
                <c:pt idx="813">
                  <c:v>0.57619722222222225</c:v>
                </c:pt>
                <c:pt idx="814">
                  <c:v>0.57761666666666667</c:v>
                </c:pt>
                <c:pt idx="815">
                  <c:v>0.57888055555555551</c:v>
                </c:pt>
                <c:pt idx="816">
                  <c:v>0.58013888888888887</c:v>
                </c:pt>
                <c:pt idx="817">
                  <c:v>0.58133333333333337</c:v>
                </c:pt>
                <c:pt idx="818">
                  <c:v>0.5824138888888889</c:v>
                </c:pt>
                <c:pt idx="819">
                  <c:v>0.58346666666666669</c:v>
                </c:pt>
                <c:pt idx="820">
                  <c:v>0.58455833333333329</c:v>
                </c:pt>
                <c:pt idx="821">
                  <c:v>0.58561111111111108</c:v>
                </c:pt>
                <c:pt idx="822">
                  <c:v>0.58668055555555565</c:v>
                </c:pt>
                <c:pt idx="823">
                  <c:v>0.58772499999999994</c:v>
                </c:pt>
                <c:pt idx="824">
                  <c:v>0.58879722222222219</c:v>
                </c:pt>
                <c:pt idx="825">
                  <c:v>0.5898916666666667</c:v>
                </c:pt>
                <c:pt idx="826">
                  <c:v>0.59094166666666659</c:v>
                </c:pt>
                <c:pt idx="827">
                  <c:v>0.59203888888888889</c:v>
                </c:pt>
                <c:pt idx="828">
                  <c:v>0.59313055555555561</c:v>
                </c:pt>
                <c:pt idx="829">
                  <c:v>0.59418888888888888</c:v>
                </c:pt>
                <c:pt idx="830">
                  <c:v>0.59525277777777774</c:v>
                </c:pt>
                <c:pt idx="831">
                  <c:v>0.59632499999999999</c:v>
                </c:pt>
                <c:pt idx="832">
                  <c:v>0.59740555555555552</c:v>
                </c:pt>
                <c:pt idx="833">
                  <c:v>0.59847777777777778</c:v>
                </c:pt>
                <c:pt idx="834">
                  <c:v>0.59953055555555557</c:v>
                </c:pt>
                <c:pt idx="835">
                  <c:v>0.60059999999999991</c:v>
                </c:pt>
                <c:pt idx="836">
                  <c:v>0.60166111111111109</c:v>
                </c:pt>
                <c:pt idx="837">
                  <c:v>0.60272222222222227</c:v>
                </c:pt>
                <c:pt idx="838">
                  <c:v>0.60377500000000006</c:v>
                </c:pt>
                <c:pt idx="839">
                  <c:v>0.60484444444444441</c:v>
                </c:pt>
                <c:pt idx="840">
                  <c:v>0.60592499999999994</c:v>
                </c:pt>
                <c:pt idx="841">
                  <c:v>0.6069888888888888</c:v>
                </c:pt>
                <c:pt idx="842">
                  <c:v>0.60806944444444444</c:v>
                </c:pt>
                <c:pt idx="843">
                  <c:v>0.60911111111111116</c:v>
                </c:pt>
                <c:pt idx="844">
                  <c:v>0.6101833333333333</c:v>
                </c:pt>
                <c:pt idx="845">
                  <c:v>0.61125555555555555</c:v>
                </c:pt>
                <c:pt idx="846">
                  <c:v>0.61230000000000007</c:v>
                </c:pt>
                <c:pt idx="847">
                  <c:v>0.6133805555555556</c:v>
                </c:pt>
                <c:pt idx="848">
                  <c:v>0.61444444444444446</c:v>
                </c:pt>
                <c:pt idx="849">
                  <c:v>0.61550277777777773</c:v>
                </c:pt>
                <c:pt idx="850">
                  <c:v>0.6165666666666666</c:v>
                </c:pt>
                <c:pt idx="851">
                  <c:v>0.61763333333333337</c:v>
                </c:pt>
                <c:pt idx="852">
                  <c:v>0.6187111111111111</c:v>
                </c:pt>
                <c:pt idx="853">
                  <c:v>0.61976666666666658</c:v>
                </c:pt>
                <c:pt idx="854">
                  <c:v>0.62082777777777776</c:v>
                </c:pt>
                <c:pt idx="855">
                  <c:v>0.62188888888888894</c:v>
                </c:pt>
                <c:pt idx="856">
                  <c:v>0.62297777777777774</c:v>
                </c:pt>
                <c:pt idx="857">
                  <c:v>0.62406666666666666</c:v>
                </c:pt>
                <c:pt idx="858">
                  <c:v>0.62512499999999993</c:v>
                </c:pt>
                <c:pt idx="859">
                  <c:v>0.62621111111111116</c:v>
                </c:pt>
                <c:pt idx="860">
                  <c:v>0.62726944444444444</c:v>
                </c:pt>
                <c:pt idx="861">
                  <c:v>0.62838055555555561</c:v>
                </c:pt>
                <c:pt idx="862">
                  <c:v>0.62943611111111109</c:v>
                </c:pt>
                <c:pt idx="863">
                  <c:v>0.63050000000000006</c:v>
                </c:pt>
                <c:pt idx="864">
                  <c:v>0.63156111111111113</c:v>
                </c:pt>
                <c:pt idx="865">
                  <c:v>0.63261388888888881</c:v>
                </c:pt>
                <c:pt idx="866">
                  <c:v>0.63368611111111106</c:v>
                </c:pt>
                <c:pt idx="867">
                  <c:v>0.63476666666666659</c:v>
                </c:pt>
                <c:pt idx="868">
                  <c:v>0.63582777777777777</c:v>
                </c:pt>
                <c:pt idx="869">
                  <c:v>0.63689166666666663</c:v>
                </c:pt>
                <c:pt idx="870">
                  <c:v>0.63795000000000002</c:v>
                </c:pt>
                <c:pt idx="871">
                  <c:v>0.63902777777777775</c:v>
                </c:pt>
                <c:pt idx="872">
                  <c:v>0.64009166666666661</c:v>
                </c:pt>
                <c:pt idx="873">
                  <c:v>0.64115833333333339</c:v>
                </c:pt>
                <c:pt idx="874">
                  <c:v>0.64223611111111112</c:v>
                </c:pt>
                <c:pt idx="875">
                  <c:v>0.64338888888888879</c:v>
                </c:pt>
                <c:pt idx="876">
                  <c:v>0.64465277777777774</c:v>
                </c:pt>
                <c:pt idx="877">
                  <c:v>0.64571944444444451</c:v>
                </c:pt>
                <c:pt idx="878">
                  <c:v>0.6467694444444444</c:v>
                </c:pt>
                <c:pt idx="879">
                  <c:v>0.64793055555555557</c:v>
                </c:pt>
                <c:pt idx="880">
                  <c:v>0.64900277777777771</c:v>
                </c:pt>
                <c:pt idx="881">
                  <c:v>0.65007499999999996</c:v>
                </c:pt>
                <c:pt idx="882">
                  <c:v>0.65115000000000001</c:v>
                </c:pt>
                <c:pt idx="883">
                  <c:v>0.65224722222222231</c:v>
                </c:pt>
                <c:pt idx="884">
                  <c:v>0.65330833333333327</c:v>
                </c:pt>
                <c:pt idx="885">
                  <c:v>0.65437500000000004</c:v>
                </c:pt>
                <c:pt idx="886">
                  <c:v>0.6554861111111111</c:v>
                </c:pt>
                <c:pt idx="887">
                  <c:v>0.65656111111111104</c:v>
                </c:pt>
                <c:pt idx="888">
                  <c:v>0.65766111111111114</c:v>
                </c:pt>
                <c:pt idx="889">
                  <c:v>0.65874444444444447</c:v>
                </c:pt>
                <c:pt idx="890">
                  <c:v>0.65983888888888886</c:v>
                </c:pt>
                <c:pt idx="891">
                  <c:v>0.66089722222222225</c:v>
                </c:pt>
                <c:pt idx="892">
                  <c:v>0.66200555555555551</c:v>
                </c:pt>
                <c:pt idx="893">
                  <c:v>0.66309444444444443</c:v>
                </c:pt>
                <c:pt idx="894">
                  <c:v>0.66425833333333328</c:v>
                </c:pt>
                <c:pt idx="895">
                  <c:v>0.66536388888888887</c:v>
                </c:pt>
                <c:pt idx="896">
                  <c:v>0.66642777777777773</c:v>
                </c:pt>
                <c:pt idx="897">
                  <c:v>0.66754722222222229</c:v>
                </c:pt>
                <c:pt idx="898">
                  <c:v>0.66866388888888895</c:v>
                </c:pt>
                <c:pt idx="899">
                  <c:v>0.66980555555555565</c:v>
                </c:pt>
                <c:pt idx="900">
                  <c:v>0.67089722222222226</c:v>
                </c:pt>
                <c:pt idx="901">
                  <c:v>0.67198888888888886</c:v>
                </c:pt>
                <c:pt idx="902">
                  <c:v>0.67308055555555557</c:v>
                </c:pt>
                <c:pt idx="903">
                  <c:v>0.67422222222222217</c:v>
                </c:pt>
                <c:pt idx="904">
                  <c:v>0.67531111111111108</c:v>
                </c:pt>
                <c:pt idx="905">
                  <c:v>0.67645277777777779</c:v>
                </c:pt>
                <c:pt idx="906">
                  <c:v>0.67756111111111106</c:v>
                </c:pt>
                <c:pt idx="907">
                  <c:v>0.67866666666666664</c:v>
                </c:pt>
                <c:pt idx="908">
                  <c:v>0.67972222222222223</c:v>
                </c:pt>
                <c:pt idx="909">
                  <c:v>0.68093333333333339</c:v>
                </c:pt>
                <c:pt idx="910">
                  <c:v>0.68202222222222231</c:v>
                </c:pt>
                <c:pt idx="911">
                  <c:v>0.68314166666666665</c:v>
                </c:pt>
                <c:pt idx="912">
                  <c:v>0.68422222222222218</c:v>
                </c:pt>
                <c:pt idx="913">
                  <c:v>0.68534166666666663</c:v>
                </c:pt>
                <c:pt idx="914">
                  <c:v>0.68638333333333335</c:v>
                </c:pt>
                <c:pt idx="915">
                  <c:v>0.68751666666666666</c:v>
                </c:pt>
                <c:pt idx="916">
                  <c:v>0.68861666666666665</c:v>
                </c:pt>
                <c:pt idx="917">
                  <c:v>0.68968611111111111</c:v>
                </c:pt>
                <c:pt idx="918">
                  <c:v>0.69074999999999998</c:v>
                </c:pt>
                <c:pt idx="919">
                  <c:v>0.69184444444444437</c:v>
                </c:pt>
                <c:pt idx="920">
                  <c:v>0.69297777777777769</c:v>
                </c:pt>
                <c:pt idx="921">
                  <c:v>0.69404999999999994</c:v>
                </c:pt>
                <c:pt idx="922">
                  <c:v>0.69511388888888881</c:v>
                </c:pt>
                <c:pt idx="923">
                  <c:v>0.69618611111111106</c:v>
                </c:pt>
                <c:pt idx="924">
                  <c:v>0.69724444444444444</c:v>
                </c:pt>
                <c:pt idx="925">
                  <c:v>0.69832777777777777</c:v>
                </c:pt>
                <c:pt idx="926">
                  <c:v>0.69940000000000002</c:v>
                </c:pt>
                <c:pt idx="927">
                  <c:v>0.70048055555555555</c:v>
                </c:pt>
                <c:pt idx="928">
                  <c:v>0.70154444444444441</c:v>
                </c:pt>
                <c:pt idx="929">
                  <c:v>0.70259444444444452</c:v>
                </c:pt>
                <c:pt idx="930">
                  <c:v>0.70366666666666666</c:v>
                </c:pt>
                <c:pt idx="931">
                  <c:v>0.70479166666666671</c:v>
                </c:pt>
                <c:pt idx="932">
                  <c:v>0.70584999999999998</c:v>
                </c:pt>
                <c:pt idx="933">
                  <c:v>0.70692777777777782</c:v>
                </c:pt>
                <c:pt idx="934">
                  <c:v>0.70798611111111109</c:v>
                </c:pt>
                <c:pt idx="935">
                  <c:v>0.70908333333333329</c:v>
                </c:pt>
                <c:pt idx="936">
                  <c:v>0.7101722222222222</c:v>
                </c:pt>
                <c:pt idx="937">
                  <c:v>0.71126388888888892</c:v>
                </c:pt>
                <c:pt idx="938">
                  <c:v>0.71233611111111106</c:v>
                </c:pt>
                <c:pt idx="939">
                  <c:v>0.71340833333333331</c:v>
                </c:pt>
                <c:pt idx="940">
                  <c:v>0.71446944444444449</c:v>
                </c:pt>
                <c:pt idx="941">
                  <c:v>0.71555000000000002</c:v>
                </c:pt>
                <c:pt idx="942">
                  <c:v>0.71665277777777769</c:v>
                </c:pt>
                <c:pt idx="943">
                  <c:v>0.71773333333333333</c:v>
                </c:pt>
                <c:pt idx="944">
                  <c:v>0.71881944444444446</c:v>
                </c:pt>
                <c:pt idx="945">
                  <c:v>0.71987500000000004</c:v>
                </c:pt>
                <c:pt idx="946">
                  <c:v>0.72094722222222218</c:v>
                </c:pt>
                <c:pt idx="947">
                  <c:v>0.72208888888888889</c:v>
                </c:pt>
                <c:pt idx="948">
                  <c:v>0.72315833333333335</c:v>
                </c:pt>
                <c:pt idx="949">
                  <c:v>0.72422777777777769</c:v>
                </c:pt>
                <c:pt idx="950">
                  <c:v>0.72529444444444446</c:v>
                </c:pt>
                <c:pt idx="951">
                  <c:v>0.72637499999999999</c:v>
                </c:pt>
                <c:pt idx="952">
                  <c:v>0.72745555555555563</c:v>
                </c:pt>
                <c:pt idx="953">
                  <c:v>0.72858611111111105</c:v>
                </c:pt>
                <c:pt idx="954">
                  <c:v>0.72968333333333335</c:v>
                </c:pt>
                <c:pt idx="955">
                  <c:v>0.73078055555555554</c:v>
                </c:pt>
                <c:pt idx="956">
                  <c:v>0.73185833333333339</c:v>
                </c:pt>
                <c:pt idx="957">
                  <c:v>0.73297777777777773</c:v>
                </c:pt>
                <c:pt idx="958">
                  <c:v>0.7341361111111111</c:v>
                </c:pt>
                <c:pt idx="959">
                  <c:v>0.73522222222222222</c:v>
                </c:pt>
                <c:pt idx="960">
                  <c:v>0.73636388888888882</c:v>
                </c:pt>
                <c:pt idx="961">
                  <c:v>0.73745555555555564</c:v>
                </c:pt>
                <c:pt idx="962">
                  <c:v>0.73860277777777772</c:v>
                </c:pt>
                <c:pt idx="963">
                  <c:v>0.7397555555555555</c:v>
                </c:pt>
                <c:pt idx="964">
                  <c:v>0.74087222222222215</c:v>
                </c:pt>
                <c:pt idx="965">
                  <c:v>0.74195277777777779</c:v>
                </c:pt>
                <c:pt idx="966">
                  <c:v>0.7430416666666666</c:v>
                </c:pt>
                <c:pt idx="967">
                  <c:v>0.74414999999999998</c:v>
                </c:pt>
                <c:pt idx="968">
                  <c:v>0.74529166666666669</c:v>
                </c:pt>
                <c:pt idx="969">
                  <c:v>0.74640277777777786</c:v>
                </c:pt>
                <c:pt idx="970">
                  <c:v>0.74751666666666661</c:v>
                </c:pt>
                <c:pt idx="971">
                  <c:v>0.74864166666666665</c:v>
                </c:pt>
                <c:pt idx="972">
                  <c:v>0.74970833333333331</c:v>
                </c:pt>
                <c:pt idx="973">
                  <c:v>0.75088611111111114</c:v>
                </c:pt>
                <c:pt idx="974">
                  <c:v>0.75208333333333333</c:v>
                </c:pt>
                <c:pt idx="975">
                  <c:v>0.75319999999999998</c:v>
                </c:pt>
                <c:pt idx="976">
                  <c:v>0.75429999999999997</c:v>
                </c:pt>
                <c:pt idx="977">
                  <c:v>0.75542222222222222</c:v>
                </c:pt>
                <c:pt idx="978">
                  <c:v>0.75656666666666661</c:v>
                </c:pt>
                <c:pt idx="979">
                  <c:v>0.75773888888888896</c:v>
                </c:pt>
                <c:pt idx="980">
                  <c:v>0.75885277777777771</c:v>
                </c:pt>
                <c:pt idx="981">
                  <c:v>0.75995555555555561</c:v>
                </c:pt>
                <c:pt idx="982">
                  <c:v>0.76103333333333323</c:v>
                </c:pt>
                <c:pt idx="983">
                  <c:v>0.76217499999999994</c:v>
                </c:pt>
                <c:pt idx="984">
                  <c:v>0.76329722222222218</c:v>
                </c:pt>
                <c:pt idx="985">
                  <c:v>0.76455833333333334</c:v>
                </c:pt>
                <c:pt idx="986">
                  <c:v>0.76565555555555564</c:v>
                </c:pt>
                <c:pt idx="987">
                  <c:v>0.76677499999999998</c:v>
                </c:pt>
                <c:pt idx="988">
                  <c:v>0.76787222222222229</c:v>
                </c:pt>
                <c:pt idx="989">
                  <c:v>0.7690027777777777</c:v>
                </c:pt>
                <c:pt idx="990">
                  <c:v>0.7701027777777778</c:v>
                </c:pt>
                <c:pt idx="991">
                  <c:v>0.77122499999999994</c:v>
                </c:pt>
                <c:pt idx="992">
                  <c:v>0.77236666666666665</c:v>
                </c:pt>
                <c:pt idx="993">
                  <c:v>0.77346388888888884</c:v>
                </c:pt>
                <c:pt idx="994">
                  <c:v>0.77456666666666674</c:v>
                </c:pt>
                <c:pt idx="995">
                  <c:v>0.77568055555555548</c:v>
                </c:pt>
                <c:pt idx="996">
                  <c:v>0.77679166666666666</c:v>
                </c:pt>
                <c:pt idx="997">
                  <c:v>0.77792500000000009</c:v>
                </c:pt>
                <c:pt idx="998">
                  <c:v>0.77905277777777782</c:v>
                </c:pt>
                <c:pt idx="999">
                  <c:v>0.78014722222222233</c:v>
                </c:pt>
                <c:pt idx="1000">
                  <c:v>0.78126388888888898</c:v>
                </c:pt>
                <c:pt idx="1001">
                  <c:v>0.78239166666666671</c:v>
                </c:pt>
                <c:pt idx="1002">
                  <c:v>0.78345555555555557</c:v>
                </c:pt>
                <c:pt idx="1003">
                  <c:v>0.78458888888888889</c:v>
                </c:pt>
                <c:pt idx="1004">
                  <c:v>0.78585555555555553</c:v>
                </c:pt>
                <c:pt idx="1005">
                  <c:v>0.78702222222222229</c:v>
                </c:pt>
                <c:pt idx="1006">
                  <c:v>0.78812499999999996</c:v>
                </c:pt>
                <c:pt idx="1007">
                  <c:v>0.78918055555555555</c:v>
                </c:pt>
                <c:pt idx="1008">
                  <c:v>0.7903</c:v>
                </c:pt>
                <c:pt idx="1009">
                  <c:v>0.79141388888888897</c:v>
                </c:pt>
                <c:pt idx="1010">
                  <c:v>0.79249166666666659</c:v>
                </c:pt>
                <c:pt idx="1011">
                  <c:v>0.79360277777777777</c:v>
                </c:pt>
                <c:pt idx="1012">
                  <c:v>0.79469166666666669</c:v>
                </c:pt>
                <c:pt idx="1013">
                  <c:v>0.79581111111111114</c:v>
                </c:pt>
                <c:pt idx="1014">
                  <c:v>0.79690555555555564</c:v>
                </c:pt>
                <c:pt idx="1015">
                  <c:v>0.79809999999999992</c:v>
                </c:pt>
                <c:pt idx="1016">
                  <c:v>0.79921388888888889</c:v>
                </c:pt>
                <c:pt idx="1017">
                  <c:v>0.80029444444444442</c:v>
                </c:pt>
                <c:pt idx="1018">
                  <c:v>0.80138333333333334</c:v>
                </c:pt>
                <c:pt idx="1019">
                  <c:v>0.80250833333333338</c:v>
                </c:pt>
                <c:pt idx="1020">
                  <c:v>0.80366388888888896</c:v>
                </c:pt>
                <c:pt idx="1021">
                  <c:v>0.80474722222222228</c:v>
                </c:pt>
                <c:pt idx="1022">
                  <c:v>0.80580277777777776</c:v>
                </c:pt>
                <c:pt idx="1023">
                  <c:v>0.8069277777777778</c:v>
                </c:pt>
                <c:pt idx="1024">
                  <c:v>0.80803333333333338</c:v>
                </c:pt>
                <c:pt idx="1025">
                  <c:v>0.80921944444444449</c:v>
                </c:pt>
                <c:pt idx="1026">
                  <c:v>0.81046944444444446</c:v>
                </c:pt>
                <c:pt idx="1027">
                  <c:v>0.81153333333333333</c:v>
                </c:pt>
                <c:pt idx="1028">
                  <c:v>0.81264444444444439</c:v>
                </c:pt>
                <c:pt idx="1029">
                  <c:v>0.81372499999999992</c:v>
                </c:pt>
                <c:pt idx="1030">
                  <c:v>0.81488333333333329</c:v>
                </c:pt>
                <c:pt idx="1031">
                  <c:v>0.81599444444444447</c:v>
                </c:pt>
                <c:pt idx="1032">
                  <c:v>0.81713611111111117</c:v>
                </c:pt>
                <c:pt idx="1033">
                  <c:v>0.81821666666666659</c:v>
                </c:pt>
                <c:pt idx="1034">
                  <c:v>0.81932222222222217</c:v>
                </c:pt>
                <c:pt idx="1035">
                  <c:v>0.82043333333333346</c:v>
                </c:pt>
                <c:pt idx="1036">
                  <c:v>0.82164999999999988</c:v>
                </c:pt>
                <c:pt idx="1037">
                  <c:v>0.82275555555555557</c:v>
                </c:pt>
                <c:pt idx="1038">
                  <c:v>0.8238944444444446</c:v>
                </c:pt>
                <c:pt idx="1039">
                  <c:v>0.82499444444444436</c:v>
                </c:pt>
                <c:pt idx="1040">
                  <c:v>0.826125</c:v>
                </c:pt>
                <c:pt idx="1041">
                  <c:v>0.82729166666666665</c:v>
                </c:pt>
                <c:pt idx="1042">
                  <c:v>0.82837222222222229</c:v>
                </c:pt>
                <c:pt idx="1043">
                  <c:v>0.82948333333333346</c:v>
                </c:pt>
                <c:pt idx="1044">
                  <c:v>0.83061111111111108</c:v>
                </c:pt>
                <c:pt idx="1045">
                  <c:v>0.8317527777777779</c:v>
                </c:pt>
                <c:pt idx="1046">
                  <c:v>0.83298055555555539</c:v>
                </c:pt>
                <c:pt idx="1047">
                  <c:v>0.83408055555555549</c:v>
                </c:pt>
                <c:pt idx="1048">
                  <c:v>0.83521388888888903</c:v>
                </c:pt>
                <c:pt idx="1049">
                  <c:v>0.8363138888888888</c:v>
                </c:pt>
                <c:pt idx="1050">
                  <c:v>0.83743611111111127</c:v>
                </c:pt>
                <c:pt idx="1051">
                  <c:v>0.83857222222222216</c:v>
                </c:pt>
                <c:pt idx="1052">
                  <c:v>0.83978333333333344</c:v>
                </c:pt>
                <c:pt idx="1053">
                  <c:v>0.8408888888888888</c:v>
                </c:pt>
                <c:pt idx="1054">
                  <c:v>0.84200833333333325</c:v>
                </c:pt>
                <c:pt idx="1055">
                  <c:v>0.84309444444444459</c:v>
                </c:pt>
                <c:pt idx="1056">
                  <c:v>0.84428888888888876</c:v>
                </c:pt>
                <c:pt idx="1057">
                  <c:v>0.84546944444444438</c:v>
                </c:pt>
                <c:pt idx="1058">
                  <c:v>0.8466583333333334</c:v>
                </c:pt>
                <c:pt idx="1059">
                  <c:v>0.84774166666666662</c:v>
                </c:pt>
                <c:pt idx="1060">
                  <c:v>0.84888055555555564</c:v>
                </c:pt>
                <c:pt idx="1061">
                  <c:v>0.85006111111111116</c:v>
                </c:pt>
                <c:pt idx="1062">
                  <c:v>0.85119444444444448</c:v>
                </c:pt>
                <c:pt idx="1063">
                  <c:v>0.85232222222222209</c:v>
                </c:pt>
                <c:pt idx="1064">
                  <c:v>0.85345000000000004</c:v>
                </c:pt>
                <c:pt idx="1065">
                  <c:v>0.85459166666666664</c:v>
                </c:pt>
                <c:pt idx="1066">
                  <c:v>0.85568888888888872</c:v>
                </c:pt>
                <c:pt idx="1067">
                  <c:v>0.85683611111111102</c:v>
                </c:pt>
                <c:pt idx="1068">
                  <c:v>0.85793055555555564</c:v>
                </c:pt>
                <c:pt idx="1069">
                  <c:v>0.85907222222222224</c:v>
                </c:pt>
                <c:pt idx="1070">
                  <c:v>0.86023333333333341</c:v>
                </c:pt>
                <c:pt idx="1071">
                  <c:v>0.86136666666666672</c:v>
                </c:pt>
                <c:pt idx="1072">
                  <c:v>0.86255555555555552</c:v>
                </c:pt>
                <c:pt idx="1073">
                  <c:v>0.86366388888888879</c:v>
                </c:pt>
                <c:pt idx="1074">
                  <c:v>0.86474722222222222</c:v>
                </c:pt>
                <c:pt idx="1075">
                  <c:v>0.86585000000000012</c:v>
                </c:pt>
                <c:pt idx="1076">
                  <c:v>0.86693888888888881</c:v>
                </c:pt>
                <c:pt idx="1077">
                  <c:v>0.86808888888888891</c:v>
                </c:pt>
                <c:pt idx="1078">
                  <c:v>0.8692361111111111</c:v>
                </c:pt>
                <c:pt idx="1079">
                  <c:v>0.87035277777777786</c:v>
                </c:pt>
                <c:pt idx="1080">
                  <c:v>0.87149166666666666</c:v>
                </c:pt>
                <c:pt idx="1081">
                  <c:v>0.87260833333333343</c:v>
                </c:pt>
                <c:pt idx="1082">
                  <c:v>0.87372499999999997</c:v>
                </c:pt>
                <c:pt idx="1083">
                  <c:v>0.87482222222222217</c:v>
                </c:pt>
                <c:pt idx="1084">
                  <c:v>0.87592777777777786</c:v>
                </c:pt>
                <c:pt idx="1085">
                  <c:v>0.87703055555555565</c:v>
                </c:pt>
                <c:pt idx="1086">
                  <c:v>0.87814999999999999</c:v>
                </c:pt>
                <c:pt idx="1087">
                  <c:v>0.87936944444444431</c:v>
                </c:pt>
                <c:pt idx="1088">
                  <c:v>0.88051111111111113</c:v>
                </c:pt>
                <c:pt idx="1089">
                  <c:v>0.88164999999999993</c:v>
                </c:pt>
                <c:pt idx="1090">
                  <c:v>0.88274722222222235</c:v>
                </c:pt>
                <c:pt idx="1091">
                  <c:v>0.88385833333333341</c:v>
                </c:pt>
                <c:pt idx="1092">
                  <c:v>0.88498611111111103</c:v>
                </c:pt>
                <c:pt idx="1093">
                  <c:v>0.88613611111111112</c:v>
                </c:pt>
                <c:pt idx="1094">
                  <c:v>0.88723611111111111</c:v>
                </c:pt>
                <c:pt idx="1095">
                  <c:v>0.88833333333333331</c:v>
                </c:pt>
                <c:pt idx="1096">
                  <c:v>0.88945000000000007</c:v>
                </c:pt>
                <c:pt idx="1097">
                  <c:v>0.89057222222222232</c:v>
                </c:pt>
                <c:pt idx="1098">
                  <c:v>0.89181388888888879</c:v>
                </c:pt>
                <c:pt idx="1099">
                  <c:v>0.89291666666666669</c:v>
                </c:pt>
                <c:pt idx="1100">
                  <c:v>0.89400555555555561</c:v>
                </c:pt>
                <c:pt idx="1101">
                  <c:v>0.89514444444444452</c:v>
                </c:pt>
                <c:pt idx="1102">
                  <c:v>0.89620277777777779</c:v>
                </c:pt>
                <c:pt idx="1103">
                  <c:v>0.89743611111111121</c:v>
                </c:pt>
                <c:pt idx="1104">
                  <c:v>0.89855555555555555</c:v>
                </c:pt>
                <c:pt idx="1105">
                  <c:v>0.89981388888888891</c:v>
                </c:pt>
                <c:pt idx="1106">
                  <c:v>0.90114444444444441</c:v>
                </c:pt>
                <c:pt idx="1107">
                  <c:v>0.90255277777777765</c:v>
                </c:pt>
                <c:pt idx="1108">
                  <c:v>0.90408333333333324</c:v>
                </c:pt>
                <c:pt idx="1109">
                  <c:v>0.90608055555555567</c:v>
                </c:pt>
                <c:pt idx="1110">
                  <c:v>0.90806944444444448</c:v>
                </c:pt>
                <c:pt idx="1111">
                  <c:v>0.90960555555555556</c:v>
                </c:pt>
                <c:pt idx="1112">
                  <c:v>0.91118611111111125</c:v>
                </c:pt>
                <c:pt idx="1113">
                  <c:v>0.9132555555555556</c:v>
                </c:pt>
                <c:pt idx="1114">
                  <c:v>0.91486666666666683</c:v>
                </c:pt>
                <c:pt idx="1115">
                  <c:v>0.91678888888888876</c:v>
                </c:pt>
                <c:pt idx="1116">
                  <c:v>0.91864166666666658</c:v>
                </c:pt>
                <c:pt idx="1117">
                  <c:v>0.92044722222222208</c:v>
                </c:pt>
                <c:pt idx="1118">
                  <c:v>0.92184444444444458</c:v>
                </c:pt>
                <c:pt idx="1119">
                  <c:v>0.92374444444444437</c:v>
                </c:pt>
                <c:pt idx="1120">
                  <c:v>0.92539999999999989</c:v>
                </c:pt>
                <c:pt idx="1121">
                  <c:v>0.92693055555555548</c:v>
                </c:pt>
                <c:pt idx="1122">
                  <c:v>0.92880555555555555</c:v>
                </c:pt>
                <c:pt idx="1123">
                  <c:v>0.93081944444444442</c:v>
                </c:pt>
                <c:pt idx="1124">
                  <c:v>0.93223611111111115</c:v>
                </c:pt>
                <c:pt idx="1125">
                  <c:v>0.93388888888888888</c:v>
                </c:pt>
                <c:pt idx="1126">
                  <c:v>0.93529444444444454</c:v>
                </c:pt>
                <c:pt idx="1127">
                  <c:v>0.93674444444444438</c:v>
                </c:pt>
                <c:pt idx="1128">
                  <c:v>0.93827777777777788</c:v>
                </c:pt>
                <c:pt idx="1129">
                  <c:v>0.93993888888888877</c:v>
                </c:pt>
                <c:pt idx="1130">
                  <c:v>0.94144166666666651</c:v>
                </c:pt>
                <c:pt idx="1131">
                  <c:v>0.94276944444444455</c:v>
                </c:pt>
                <c:pt idx="1132">
                  <c:v>0.94388888888888889</c:v>
                </c:pt>
                <c:pt idx="1133">
                  <c:v>0.94506944444444441</c:v>
                </c:pt>
                <c:pt idx="1134">
                  <c:v>0.94617499999999988</c:v>
                </c:pt>
                <c:pt idx="1135">
                  <c:v>0.94729722222222235</c:v>
                </c:pt>
                <c:pt idx="1136">
                  <c:v>0.94840833333333341</c:v>
                </c:pt>
                <c:pt idx="1137">
                  <c:v>0.94950833333333318</c:v>
                </c:pt>
                <c:pt idx="1138">
                  <c:v>0.9506027777777778</c:v>
                </c:pt>
                <c:pt idx="1139">
                  <c:v>0.95171388888888886</c:v>
                </c:pt>
                <c:pt idx="1140">
                  <c:v>0.95280277777777778</c:v>
                </c:pt>
                <c:pt idx="1141">
                  <c:v>0.95390555555555567</c:v>
                </c:pt>
                <c:pt idx="1142">
                  <c:v>0.95501388888888894</c:v>
                </c:pt>
                <c:pt idx="1143">
                  <c:v>0.95610277777777786</c:v>
                </c:pt>
                <c:pt idx="1144">
                  <c:v>0.95729722222222235</c:v>
                </c:pt>
                <c:pt idx="1145">
                  <c:v>0.95840833333333342</c:v>
                </c:pt>
                <c:pt idx="1146">
                  <c:v>0.95951388888888889</c:v>
                </c:pt>
                <c:pt idx="1147">
                  <c:v>0.96062499999999995</c:v>
                </c:pt>
                <c:pt idx="1148">
                  <c:v>0.96176666666666655</c:v>
                </c:pt>
                <c:pt idx="1149">
                  <c:v>0.96294722222222218</c:v>
                </c:pt>
                <c:pt idx="1150">
                  <c:v>0.96405277777777787</c:v>
                </c:pt>
                <c:pt idx="1151">
                  <c:v>0.96514722222222216</c:v>
                </c:pt>
                <c:pt idx="1152">
                  <c:v>0.96626666666666683</c:v>
                </c:pt>
                <c:pt idx="1153">
                  <c:v>0.96735277777777784</c:v>
                </c:pt>
                <c:pt idx="1154">
                  <c:v>0.96852777777777777</c:v>
                </c:pt>
                <c:pt idx="1155">
                  <c:v>0.96965277777777781</c:v>
                </c:pt>
                <c:pt idx="1156">
                  <c:v>0.97076388888888887</c:v>
                </c:pt>
                <c:pt idx="1157">
                  <c:v>0.97186944444444434</c:v>
                </c:pt>
                <c:pt idx="1158">
                  <c:v>0.97300277777777788</c:v>
                </c:pt>
                <c:pt idx="1159">
                  <c:v>0.9741305555555555</c:v>
                </c:pt>
                <c:pt idx="1160">
                  <c:v>0.9752833333333335</c:v>
                </c:pt>
                <c:pt idx="1161">
                  <c:v>0.97641111111111112</c:v>
                </c:pt>
                <c:pt idx="1162">
                  <c:v>0.97750000000000004</c:v>
                </c:pt>
                <c:pt idx="1163">
                  <c:v>0.97861944444444438</c:v>
                </c:pt>
                <c:pt idx="1164">
                  <c:v>0.97974444444444442</c:v>
                </c:pt>
                <c:pt idx="1165">
                  <c:v>0.98094999999999999</c:v>
                </c:pt>
                <c:pt idx="1166">
                  <c:v>0.98203888888888891</c:v>
                </c:pt>
                <c:pt idx="1167">
                  <c:v>0.98311111111111105</c:v>
                </c:pt>
                <c:pt idx="1168">
                  <c:v>0.98419166666666669</c:v>
                </c:pt>
                <c:pt idx="1169">
                  <c:v>0.98531666666666673</c:v>
                </c:pt>
                <c:pt idx="1170">
                  <c:v>0.9864750000000001</c:v>
                </c:pt>
                <c:pt idx="1171">
                  <c:v>0.98759444444444444</c:v>
                </c:pt>
                <c:pt idx="1172">
                  <c:v>0.98871111111111099</c:v>
                </c:pt>
                <c:pt idx="1173">
                  <c:v>0.98977777777777776</c:v>
                </c:pt>
                <c:pt idx="1174">
                  <c:v>0.99087777777777775</c:v>
                </c:pt>
                <c:pt idx="1175">
                  <c:v>0.99210555555555557</c:v>
                </c:pt>
                <c:pt idx="1176">
                  <c:v>0.99324999999999997</c:v>
                </c:pt>
                <c:pt idx="1177">
                  <c:v>0.99435277777777775</c:v>
                </c:pt>
                <c:pt idx="1178">
                  <c:v>0.99547777777777779</c:v>
                </c:pt>
                <c:pt idx="1179">
                  <c:v>0.99654166666666677</c:v>
                </c:pt>
                <c:pt idx="1180">
                  <c:v>0.99766111111111111</c:v>
                </c:pt>
                <c:pt idx="1181">
                  <c:v>0.99878333333333336</c:v>
                </c:pt>
                <c:pt idx="1182">
                  <c:v>0.99988611111111114</c:v>
                </c:pt>
                <c:pt idx="1183">
                  <c:v>1.0009722222222222</c:v>
                </c:pt>
                <c:pt idx="1184">
                  <c:v>1.0021222222222224</c:v>
                </c:pt>
                <c:pt idx="1185">
                  <c:v>1.0032194444444444</c:v>
                </c:pt>
                <c:pt idx="1186">
                  <c:v>1.0043305555555555</c:v>
                </c:pt>
                <c:pt idx="1187">
                  <c:v>1.0054305555555556</c:v>
                </c:pt>
                <c:pt idx="1188">
                  <c:v>1.0065416666666667</c:v>
                </c:pt>
                <c:pt idx="1189">
                  <c:v>1.007625</c:v>
                </c:pt>
                <c:pt idx="1190">
                  <c:v>1.0087138888888889</c:v>
                </c:pt>
                <c:pt idx="1191">
                  <c:v>1.0098222222222222</c:v>
                </c:pt>
                <c:pt idx="1192">
                  <c:v>1.0109583333333332</c:v>
                </c:pt>
                <c:pt idx="1193">
                  <c:v>1.0120305555555558</c:v>
                </c:pt>
                <c:pt idx="1194">
                  <c:v>1.0131333333333332</c:v>
                </c:pt>
                <c:pt idx="1195">
                  <c:v>1.0142444444444443</c:v>
                </c:pt>
                <c:pt idx="1196">
                  <c:v>1.0153611111111112</c:v>
                </c:pt>
                <c:pt idx="1197">
                  <c:v>1.0164888888888888</c:v>
                </c:pt>
                <c:pt idx="1198">
                  <c:v>1.0176166666666666</c:v>
                </c:pt>
                <c:pt idx="1199">
                  <c:v>1.0187111111111111</c:v>
                </c:pt>
                <c:pt idx="1200">
                  <c:v>1.0198138888888888</c:v>
                </c:pt>
                <c:pt idx="1201">
                  <c:v>1.0209277777777779</c:v>
                </c:pt>
                <c:pt idx="1202">
                  <c:v>1.0220472222222221</c:v>
                </c:pt>
                <c:pt idx="1203">
                  <c:v>1.0231805555555555</c:v>
                </c:pt>
                <c:pt idx="1204">
                  <c:v>1.0242694444444445</c:v>
                </c:pt>
                <c:pt idx="1205">
                  <c:v>1.025363888888889</c:v>
                </c:pt>
                <c:pt idx="1206">
                  <c:v>1.0264833333333334</c:v>
                </c:pt>
                <c:pt idx="1207">
                  <c:v>1.0276027777777776</c:v>
                </c:pt>
                <c:pt idx="1208">
                  <c:v>1.0287500000000001</c:v>
                </c:pt>
                <c:pt idx="1209">
                  <c:v>1.029852777777778</c:v>
                </c:pt>
                <c:pt idx="1210">
                  <c:v>1.0309583333333332</c:v>
                </c:pt>
                <c:pt idx="1211">
                  <c:v>1.0320666666666665</c:v>
                </c:pt>
                <c:pt idx="1212">
                  <c:v>1.0331583333333334</c:v>
                </c:pt>
                <c:pt idx="1213">
                  <c:v>1.0342583333333333</c:v>
                </c:pt>
                <c:pt idx="1214">
                  <c:v>1.0353527777777778</c:v>
                </c:pt>
                <c:pt idx="1215">
                  <c:v>1.0364361111111111</c:v>
                </c:pt>
                <c:pt idx="1216">
                  <c:v>1.0375166666666669</c:v>
                </c:pt>
                <c:pt idx="1217">
                  <c:v>1.0386111111111112</c:v>
                </c:pt>
                <c:pt idx="1218">
                  <c:v>1.0397527777777777</c:v>
                </c:pt>
                <c:pt idx="1219">
                  <c:v>1.0408722222222224</c:v>
                </c:pt>
                <c:pt idx="1220">
                  <c:v>1.0419833333333335</c:v>
                </c:pt>
                <c:pt idx="1221">
                  <c:v>1.043088888888889</c:v>
                </c:pt>
                <c:pt idx="1222">
                  <c:v>1.0442</c:v>
                </c:pt>
                <c:pt idx="1223">
                  <c:v>1.0453111111111111</c:v>
                </c:pt>
                <c:pt idx="1224">
                  <c:v>1.0464333333333333</c:v>
                </c:pt>
                <c:pt idx="1225">
                  <c:v>1.0475333333333332</c:v>
                </c:pt>
                <c:pt idx="1226">
                  <c:v>1.0486361111111111</c:v>
                </c:pt>
                <c:pt idx="1227">
                  <c:v>1.0497555555555556</c:v>
                </c:pt>
                <c:pt idx="1228">
                  <c:v>1.0508944444444446</c:v>
                </c:pt>
                <c:pt idx="1229">
                  <c:v>1.0520777777777777</c:v>
                </c:pt>
                <c:pt idx="1230">
                  <c:v>1.0532944444444443</c:v>
                </c:pt>
                <c:pt idx="1231">
                  <c:v>1.0543805555555557</c:v>
                </c:pt>
                <c:pt idx="1232">
                  <c:v>1.0554916666666667</c:v>
                </c:pt>
                <c:pt idx="1233">
                  <c:v>1.056602777777778</c:v>
                </c:pt>
                <c:pt idx="1234">
                  <c:v>1.0577555555555556</c:v>
                </c:pt>
                <c:pt idx="1235">
                  <c:v>1.0588805555555556</c:v>
                </c:pt>
                <c:pt idx="1236">
                  <c:v>1.0599861111111111</c:v>
                </c:pt>
                <c:pt idx="1237">
                  <c:v>1.0611055555555555</c:v>
                </c:pt>
                <c:pt idx="1238">
                  <c:v>1.0621861111111111</c:v>
                </c:pt>
                <c:pt idx="1239">
                  <c:v>1.0632638888888888</c:v>
                </c:pt>
                <c:pt idx="1240">
                  <c:v>1.0644611111111113</c:v>
                </c:pt>
                <c:pt idx="1241">
                  <c:v>1.0658416666666666</c:v>
                </c:pt>
                <c:pt idx="1242">
                  <c:v>1.0673138888888889</c:v>
                </c:pt>
                <c:pt idx="1243">
                  <c:v>1.0686444444444445</c:v>
                </c:pt>
                <c:pt idx="1244">
                  <c:v>1.0703083333333332</c:v>
                </c:pt>
                <c:pt idx="1245">
                  <c:v>1.0720472222222222</c:v>
                </c:pt>
                <c:pt idx="1246">
                  <c:v>1.0736749999999999</c:v>
                </c:pt>
                <c:pt idx="1247">
                  <c:v>1.0753805555555556</c:v>
                </c:pt>
                <c:pt idx="1248">
                  <c:v>1.0767972222222222</c:v>
                </c:pt>
                <c:pt idx="1249">
                  <c:v>1.0782416666666668</c:v>
                </c:pt>
                <c:pt idx="1250">
                  <c:v>1.0798527777777778</c:v>
                </c:pt>
                <c:pt idx="1251">
                  <c:v>1.0815416666666666</c:v>
                </c:pt>
                <c:pt idx="1252">
                  <c:v>1.0831083333333331</c:v>
                </c:pt>
                <c:pt idx="1253">
                  <c:v>1.0847555555555555</c:v>
                </c:pt>
                <c:pt idx="1254">
                  <c:v>1.0862277777777778</c:v>
                </c:pt>
                <c:pt idx="1255">
                  <c:v>1.0881333333333332</c:v>
                </c:pt>
                <c:pt idx="1256">
                  <c:v>1.089475</c:v>
                </c:pt>
                <c:pt idx="1257">
                  <c:v>1.0911666666666666</c:v>
                </c:pt>
                <c:pt idx="1258">
                  <c:v>1.0926</c:v>
                </c:pt>
                <c:pt idx="1259">
                  <c:v>1.0944055555555554</c:v>
                </c:pt>
                <c:pt idx="1260">
                  <c:v>1.1016666666666666</c:v>
                </c:pt>
                <c:pt idx="1261">
                  <c:v>1.1028472222222223</c:v>
                </c:pt>
                <c:pt idx="1262">
                  <c:v>1.1109777777777778</c:v>
                </c:pt>
                <c:pt idx="1263">
                  <c:v>1.1120916666666667</c:v>
                </c:pt>
                <c:pt idx="1264">
                  <c:v>1.1132111111111112</c:v>
                </c:pt>
                <c:pt idx="1265">
                  <c:v>1.1142999999999998</c:v>
                </c:pt>
                <c:pt idx="1266">
                  <c:v>1.1153944444444444</c:v>
                </c:pt>
                <c:pt idx="1267">
                  <c:v>1.1165277777777778</c:v>
                </c:pt>
                <c:pt idx="1268">
                  <c:v>1.1176222222222221</c:v>
                </c:pt>
                <c:pt idx="1269">
                  <c:v>1.118711111111111</c:v>
                </c:pt>
                <c:pt idx="1270">
                  <c:v>1.1198138888888889</c:v>
                </c:pt>
                <c:pt idx="1271">
                  <c:v>1.1209472222222221</c:v>
                </c:pt>
                <c:pt idx="1272">
                  <c:v>1.1220444444444444</c:v>
                </c:pt>
                <c:pt idx="1273">
                  <c:v>1.1231777777777776</c:v>
                </c:pt>
                <c:pt idx="1274">
                  <c:v>1.1242972222222223</c:v>
                </c:pt>
                <c:pt idx="1275">
                  <c:v>1.1253638888888891</c:v>
                </c:pt>
                <c:pt idx="1276">
                  <c:v>1.1264722222222223</c:v>
                </c:pt>
                <c:pt idx="1277">
                  <c:v>1.1275694444444444</c:v>
                </c:pt>
                <c:pt idx="1278">
                  <c:v>1.1286722222222223</c:v>
                </c:pt>
                <c:pt idx="1279">
                  <c:v>1.1297833333333334</c:v>
                </c:pt>
                <c:pt idx="1280">
                  <c:v>1.1310166666666666</c:v>
                </c:pt>
                <c:pt idx="1281">
                  <c:v>1.1320972222222223</c:v>
                </c:pt>
                <c:pt idx="1282">
                  <c:v>1.1332111111111112</c:v>
                </c:pt>
                <c:pt idx="1283">
                  <c:v>1.1343194444444444</c:v>
                </c:pt>
                <c:pt idx="1284">
                  <c:v>1.1354111111111109</c:v>
                </c:pt>
                <c:pt idx="1285">
                  <c:v>1.1365222222222222</c:v>
                </c:pt>
                <c:pt idx="1286">
                  <c:v>1.1376083333333333</c:v>
                </c:pt>
                <c:pt idx="1287">
                  <c:v>1.1387027777777778</c:v>
                </c:pt>
                <c:pt idx="1288">
                  <c:v>1.1398083333333335</c:v>
                </c:pt>
                <c:pt idx="1289">
                  <c:v>1.1409027777777778</c:v>
                </c:pt>
                <c:pt idx="1290">
                  <c:v>1.1420083333333333</c:v>
                </c:pt>
                <c:pt idx="1291">
                  <c:v>1.1431194444444444</c:v>
                </c:pt>
                <c:pt idx="1292">
                  <c:v>1.1442111111111111</c:v>
                </c:pt>
                <c:pt idx="1293">
                  <c:v>1.1453111111111112</c:v>
                </c:pt>
                <c:pt idx="1294">
                  <c:v>1.1464138888888888</c:v>
                </c:pt>
                <c:pt idx="1295">
                  <c:v>1.1475333333333333</c:v>
                </c:pt>
                <c:pt idx="1296">
                  <c:v>1.1487138888888888</c:v>
                </c:pt>
                <c:pt idx="1297">
                  <c:v>1.1497972222222224</c:v>
                </c:pt>
                <c:pt idx="1298">
                  <c:v>1.1509083333333334</c:v>
                </c:pt>
                <c:pt idx="1299">
                  <c:v>1.1520138888888889</c:v>
                </c:pt>
                <c:pt idx="1300">
                  <c:v>1.1531333333333333</c:v>
                </c:pt>
                <c:pt idx="1301">
                  <c:v>1.1542833333333333</c:v>
                </c:pt>
                <c:pt idx="1302">
                  <c:v>1.1554</c:v>
                </c:pt>
                <c:pt idx="1303">
                  <c:v>1.1564972222222223</c:v>
                </c:pt>
                <c:pt idx="1304">
                  <c:v>1.1576305555555557</c:v>
                </c:pt>
                <c:pt idx="1305">
                  <c:v>1.1587583333333333</c:v>
                </c:pt>
                <c:pt idx="1306">
                  <c:v>1.1598777777777778</c:v>
                </c:pt>
                <c:pt idx="1307">
                  <c:v>1.1609861111111111</c:v>
                </c:pt>
                <c:pt idx="1308">
                  <c:v>1.1621000000000001</c:v>
                </c:pt>
                <c:pt idx="1309">
                  <c:v>1.1632388888888889</c:v>
                </c:pt>
                <c:pt idx="1310">
                  <c:v>1.1643527777777778</c:v>
                </c:pt>
                <c:pt idx="1311">
                  <c:v>1.1654472222222221</c:v>
                </c:pt>
                <c:pt idx="1312">
                  <c:v>1.1666111111111113</c:v>
                </c:pt>
                <c:pt idx="1313">
                  <c:v>1.1677166666666665</c:v>
                </c:pt>
                <c:pt idx="1314">
                  <c:v>1.1687888888888889</c:v>
                </c:pt>
                <c:pt idx="1315">
                  <c:v>1.1699000000000002</c:v>
                </c:pt>
                <c:pt idx="1316">
                  <c:v>1.171025</c:v>
                </c:pt>
                <c:pt idx="1317">
                  <c:v>1.1721083333333333</c:v>
                </c:pt>
                <c:pt idx="1318">
                  <c:v>1.1731944444444444</c:v>
                </c:pt>
                <c:pt idx="1319">
                  <c:v>1.1743194444444445</c:v>
                </c:pt>
                <c:pt idx="1320">
                  <c:v>1.1754083333333334</c:v>
                </c:pt>
                <c:pt idx="1321">
                  <c:v>1.1765138888888889</c:v>
                </c:pt>
                <c:pt idx="1322">
                  <c:v>1.1775861111111112</c:v>
                </c:pt>
                <c:pt idx="1323">
                  <c:v>1.1786583333333334</c:v>
                </c:pt>
                <c:pt idx="1324">
                  <c:v>1.1797611111111113</c:v>
                </c:pt>
                <c:pt idx="1325">
                  <c:v>1.1808777777777777</c:v>
                </c:pt>
                <c:pt idx="1326">
                  <c:v>1.1819305555555555</c:v>
                </c:pt>
                <c:pt idx="1327">
                  <c:v>1.1830194444444444</c:v>
                </c:pt>
                <c:pt idx="1328">
                  <c:v>1.1842805555555556</c:v>
                </c:pt>
                <c:pt idx="1329">
                  <c:v>1.1853805555555554</c:v>
                </c:pt>
                <c:pt idx="1330">
                  <c:v>1.1864888888888887</c:v>
                </c:pt>
                <c:pt idx="1331">
                  <c:v>1.1876027777777778</c:v>
                </c:pt>
                <c:pt idx="1332">
                  <c:v>1.1886805555555555</c:v>
                </c:pt>
                <c:pt idx="1333">
                  <c:v>1.1897527777777777</c:v>
                </c:pt>
                <c:pt idx="1334">
                  <c:v>1.1908500000000002</c:v>
                </c:pt>
                <c:pt idx="1335">
                  <c:v>1.1920083333333331</c:v>
                </c:pt>
                <c:pt idx="1336">
                  <c:v>1.193125</c:v>
                </c:pt>
                <c:pt idx="1337">
                  <c:v>1.1942583333333334</c:v>
                </c:pt>
                <c:pt idx="1338">
                  <c:v>1.1955194444444444</c:v>
                </c:pt>
                <c:pt idx="1339">
                  <c:v>1.1965805555555555</c:v>
                </c:pt>
                <c:pt idx="1340">
                  <c:v>1.1976722222222222</c:v>
                </c:pt>
                <c:pt idx="1341">
                  <c:v>1.1987833333333333</c:v>
                </c:pt>
                <c:pt idx="1342">
                  <c:v>1.199875</c:v>
                </c:pt>
                <c:pt idx="1343">
                  <c:v>1.2012055555555556</c:v>
                </c:pt>
                <c:pt idx="1344">
                  <c:v>1.2022999999999999</c:v>
                </c:pt>
                <c:pt idx="1345">
                  <c:v>1.2034027777777778</c:v>
                </c:pt>
                <c:pt idx="1346">
                  <c:v>1.2045055555555557</c:v>
                </c:pt>
                <c:pt idx="1347">
                  <c:v>1.2056249999999999</c:v>
                </c:pt>
                <c:pt idx="1348">
                  <c:v>1.2067444444444444</c:v>
                </c:pt>
                <c:pt idx="1349">
                  <c:v>1.2078638888888891</c:v>
                </c:pt>
                <c:pt idx="1350">
                  <c:v>1.2089750000000001</c:v>
                </c:pt>
                <c:pt idx="1351">
                  <c:v>1.2100916666666666</c:v>
                </c:pt>
                <c:pt idx="1352">
                  <c:v>1.2112333333333332</c:v>
                </c:pt>
                <c:pt idx="1353">
                  <c:v>1.2123361111111111</c:v>
                </c:pt>
                <c:pt idx="1354">
                  <c:v>1.2134499999999999</c:v>
                </c:pt>
                <c:pt idx="1355">
                  <c:v>1.2145888888888889</c:v>
                </c:pt>
                <c:pt idx="1356">
                  <c:v>1.2156888888888888</c:v>
                </c:pt>
                <c:pt idx="1357">
                  <c:v>1.2167972222222223</c:v>
                </c:pt>
                <c:pt idx="1358">
                  <c:v>1.2179027777777778</c:v>
                </c:pt>
                <c:pt idx="1359">
                  <c:v>1.219022222222222</c:v>
                </c:pt>
                <c:pt idx="1360">
                  <c:v>1.220147222222222</c:v>
                </c:pt>
                <c:pt idx="1361">
                  <c:v>1.2212333333333332</c:v>
                </c:pt>
                <c:pt idx="1362">
                  <c:v>1.2222999999999999</c:v>
                </c:pt>
                <c:pt idx="1363">
                  <c:v>1.2234166666666668</c:v>
                </c:pt>
                <c:pt idx="1364">
                  <c:v>1.224636111111111</c:v>
                </c:pt>
                <c:pt idx="1365">
                  <c:v>1.2257111111111112</c:v>
                </c:pt>
                <c:pt idx="1366">
                  <c:v>1.2267916666666667</c:v>
                </c:pt>
                <c:pt idx="1367">
                  <c:v>1.2279166666666668</c:v>
                </c:pt>
                <c:pt idx="1368">
                  <c:v>1.2290138888888889</c:v>
                </c:pt>
                <c:pt idx="1369">
                  <c:v>1.2302388888888889</c:v>
                </c:pt>
                <c:pt idx="1370">
                  <c:v>1.2313111111111112</c:v>
                </c:pt>
                <c:pt idx="1371">
                  <c:v>1.2324055555555555</c:v>
                </c:pt>
                <c:pt idx="1372">
                  <c:v>1.2334638888888889</c:v>
                </c:pt>
                <c:pt idx="1373">
                  <c:v>1.234575</c:v>
                </c:pt>
                <c:pt idx="1374">
                  <c:v>1.2356777777777777</c:v>
                </c:pt>
                <c:pt idx="1375">
                  <c:v>1.2367666666666666</c:v>
                </c:pt>
                <c:pt idx="1376">
                  <c:v>1.2378555555555555</c:v>
                </c:pt>
                <c:pt idx="1377">
                  <c:v>1.2389750000000002</c:v>
                </c:pt>
                <c:pt idx="1378">
                  <c:v>1.2401027777777778</c:v>
                </c:pt>
                <c:pt idx="1379">
                  <c:v>1.2412583333333334</c:v>
                </c:pt>
                <c:pt idx="1380">
                  <c:v>1.242361111111111</c:v>
                </c:pt>
                <c:pt idx="1381">
                  <c:v>1.2434472222222221</c:v>
                </c:pt>
                <c:pt idx="1382">
                  <c:v>1.2445527777777778</c:v>
                </c:pt>
                <c:pt idx="1383">
                  <c:v>1.2456722222222223</c:v>
                </c:pt>
                <c:pt idx="1384">
                  <c:v>1.2467999999999999</c:v>
                </c:pt>
                <c:pt idx="1385">
                  <c:v>1.248</c:v>
                </c:pt>
                <c:pt idx="1386">
                  <c:v>1.2490805555555555</c:v>
                </c:pt>
                <c:pt idx="1387">
                  <c:v>1.2501916666666666</c:v>
                </c:pt>
                <c:pt idx="1388">
                  <c:v>1.2512666666666667</c:v>
                </c:pt>
                <c:pt idx="1389">
                  <c:v>1.2523694444444444</c:v>
                </c:pt>
                <c:pt idx="1390">
                  <c:v>1.253536111111111</c:v>
                </c:pt>
                <c:pt idx="1391">
                  <c:v>1.254661111111111</c:v>
                </c:pt>
                <c:pt idx="1392">
                  <c:v>1.2557416666666668</c:v>
                </c:pt>
                <c:pt idx="1393">
                  <c:v>1.2568194444444445</c:v>
                </c:pt>
                <c:pt idx="1394">
                  <c:v>1.2579388888888889</c:v>
                </c:pt>
                <c:pt idx="1395">
                  <c:v>1.2590527777777778</c:v>
                </c:pt>
                <c:pt idx="1396">
                  <c:v>1.2601833333333332</c:v>
                </c:pt>
                <c:pt idx="1397">
                  <c:v>1.2612750000000001</c:v>
                </c:pt>
                <c:pt idx="1398">
                  <c:v>1.2623777777777778</c:v>
                </c:pt>
                <c:pt idx="1399">
                  <c:v>1.2634972222222223</c:v>
                </c:pt>
                <c:pt idx="1400">
                  <c:v>1.2646222222222223</c:v>
                </c:pt>
                <c:pt idx="1401">
                  <c:v>1.2657111111111112</c:v>
                </c:pt>
                <c:pt idx="1402">
                  <c:v>1.2667999999999999</c:v>
                </c:pt>
                <c:pt idx="1403">
                  <c:v>1.2678694444444445</c:v>
                </c:pt>
                <c:pt idx="1404">
                  <c:v>1.2689527777777776</c:v>
                </c:pt>
                <c:pt idx="1405">
                  <c:v>1.2700527777777777</c:v>
                </c:pt>
                <c:pt idx="1406">
                  <c:v>1.2712027777777777</c:v>
                </c:pt>
                <c:pt idx="1407">
                  <c:v>1.2722833333333334</c:v>
                </c:pt>
                <c:pt idx="1408">
                  <c:v>1.2733861111111111</c:v>
                </c:pt>
                <c:pt idx="1409">
                  <c:v>1.2745083333333331</c:v>
                </c:pt>
                <c:pt idx="1410">
                  <c:v>1.275611111111111</c:v>
                </c:pt>
                <c:pt idx="1411">
                  <c:v>1.2767138888888889</c:v>
                </c:pt>
                <c:pt idx="1412">
                  <c:v>1.277825</c:v>
                </c:pt>
                <c:pt idx="1413">
                  <c:v>1.2789194444444443</c:v>
                </c:pt>
                <c:pt idx="1414">
                  <c:v>1.2800305555555556</c:v>
                </c:pt>
                <c:pt idx="1415">
                  <c:v>1.2811416666666666</c:v>
                </c:pt>
                <c:pt idx="1416">
                  <c:v>1.282227777777778</c:v>
                </c:pt>
                <c:pt idx="1417">
                  <c:v>1.2833472222222222</c:v>
                </c:pt>
                <c:pt idx="1418">
                  <c:v>1.2844305555555555</c:v>
                </c:pt>
                <c:pt idx="1419">
                  <c:v>1.2855694444444445</c:v>
                </c:pt>
                <c:pt idx="1420">
                  <c:v>1.2866722222222224</c:v>
                </c:pt>
                <c:pt idx="1421">
                  <c:v>1.287825</c:v>
                </c:pt>
                <c:pt idx="1422">
                  <c:v>1.289088888888889</c:v>
                </c:pt>
                <c:pt idx="1423">
                  <c:v>1.2901944444444444</c:v>
                </c:pt>
                <c:pt idx="1424">
                  <c:v>1.291275</c:v>
                </c:pt>
                <c:pt idx="1425">
                  <c:v>1.2923777777777778</c:v>
                </c:pt>
                <c:pt idx="1426">
                  <c:v>1.2934805555555555</c:v>
                </c:pt>
                <c:pt idx="1427">
                  <c:v>1.2946055555555556</c:v>
                </c:pt>
                <c:pt idx="1428">
                  <c:v>1.2956944444444445</c:v>
                </c:pt>
                <c:pt idx="1429">
                  <c:v>1.2968194444444445</c:v>
                </c:pt>
                <c:pt idx="1430">
                  <c:v>1.2978999999999998</c:v>
                </c:pt>
                <c:pt idx="1431">
                  <c:v>1.2990222222222221</c:v>
                </c:pt>
                <c:pt idx="1432">
                  <c:v>1.3001638888888889</c:v>
                </c:pt>
                <c:pt idx="1433">
                  <c:v>1.3012666666666668</c:v>
                </c:pt>
                <c:pt idx="1434">
                  <c:v>1.3023666666666669</c:v>
                </c:pt>
                <c:pt idx="1435">
                  <c:v>1.3034472222222222</c:v>
                </c:pt>
                <c:pt idx="1436">
                  <c:v>1.3045472222222223</c:v>
                </c:pt>
                <c:pt idx="1437">
                  <c:v>1.3056472222222222</c:v>
                </c:pt>
                <c:pt idx="1438">
                  <c:v>1.3067583333333332</c:v>
                </c:pt>
                <c:pt idx="1439">
                  <c:v>1.3078861111111113</c:v>
                </c:pt>
                <c:pt idx="1440">
                  <c:v>1.3089916666666666</c:v>
                </c:pt>
                <c:pt idx="1441">
                  <c:v>1.3100833333333335</c:v>
                </c:pt>
                <c:pt idx="1442">
                  <c:v>1.3111805555555556</c:v>
                </c:pt>
                <c:pt idx="1443">
                  <c:v>1.3123666666666667</c:v>
                </c:pt>
                <c:pt idx="1444">
                  <c:v>1.3134583333333332</c:v>
                </c:pt>
                <c:pt idx="1445">
                  <c:v>1.3145527777777779</c:v>
                </c:pt>
                <c:pt idx="1446">
                  <c:v>1.3156583333333334</c:v>
                </c:pt>
                <c:pt idx="1447">
                  <c:v>1.3167666666666666</c:v>
                </c:pt>
                <c:pt idx="1448">
                  <c:v>1.3180694444444445</c:v>
                </c:pt>
                <c:pt idx="1449">
                  <c:v>1.3191805555555556</c:v>
                </c:pt>
                <c:pt idx="1450">
                  <c:v>1.3202611111111111</c:v>
                </c:pt>
                <c:pt idx="1451">
                  <c:v>1.3213583333333334</c:v>
                </c:pt>
                <c:pt idx="1452">
                  <c:v>1.3224750000000001</c:v>
                </c:pt>
                <c:pt idx="1453">
                  <c:v>1.3236583333333334</c:v>
                </c:pt>
                <c:pt idx="1454">
                  <c:v>1.3247694444444444</c:v>
                </c:pt>
                <c:pt idx="1455">
                  <c:v>1.3258777777777777</c:v>
                </c:pt>
                <c:pt idx="1456">
                  <c:v>1.3269694444444444</c:v>
                </c:pt>
                <c:pt idx="1457">
                  <c:v>1.3280888888888889</c:v>
                </c:pt>
                <c:pt idx="1458">
                  <c:v>1.329275</c:v>
                </c:pt>
                <c:pt idx="1459">
                  <c:v>1.3304083333333334</c:v>
                </c:pt>
                <c:pt idx="1460">
                  <c:v>1.3315444444444446</c:v>
                </c:pt>
                <c:pt idx="1461">
                  <c:v>1.3326611111111111</c:v>
                </c:pt>
                <c:pt idx="1462">
                  <c:v>1.3337277777777778</c:v>
                </c:pt>
                <c:pt idx="1463">
                  <c:v>1.3348555555555555</c:v>
                </c:pt>
                <c:pt idx="1464">
                  <c:v>1.3359472222222222</c:v>
                </c:pt>
                <c:pt idx="1465">
                  <c:v>1.337088888888889</c:v>
                </c:pt>
                <c:pt idx="1466">
                  <c:v>1.3382000000000001</c:v>
                </c:pt>
                <c:pt idx="1467">
                  <c:v>1.3393222222222223</c:v>
                </c:pt>
                <c:pt idx="1468">
                  <c:v>1.3404027777777778</c:v>
                </c:pt>
                <c:pt idx="1469">
                  <c:v>1.3415138888888889</c:v>
                </c:pt>
                <c:pt idx="1470">
                  <c:v>1.342625</c:v>
                </c:pt>
                <c:pt idx="1471">
                  <c:v>1.3437666666666668</c:v>
                </c:pt>
                <c:pt idx="1472">
                  <c:v>1.3448694444444445</c:v>
                </c:pt>
                <c:pt idx="1473">
                  <c:v>1.3459472222222222</c:v>
                </c:pt>
                <c:pt idx="1474">
                  <c:v>1.3470583333333332</c:v>
                </c:pt>
                <c:pt idx="1475">
                  <c:v>1.3481583333333333</c:v>
                </c:pt>
                <c:pt idx="1476">
                  <c:v>1.3492666666666666</c:v>
                </c:pt>
                <c:pt idx="1477">
                  <c:v>1.3503944444444445</c:v>
                </c:pt>
                <c:pt idx="1478">
                  <c:v>1.3515055555555555</c:v>
                </c:pt>
                <c:pt idx="1479">
                  <c:v>1.3527333333333333</c:v>
                </c:pt>
                <c:pt idx="1480">
                  <c:v>1.3538194444444445</c:v>
                </c:pt>
                <c:pt idx="1481">
                  <c:v>1.3549472222222223</c:v>
                </c:pt>
                <c:pt idx="1482">
                  <c:v>1.3560805555555557</c:v>
                </c:pt>
                <c:pt idx="1483">
                  <c:v>1.3571916666666668</c:v>
                </c:pt>
                <c:pt idx="1484">
                  <c:v>1.3583583333333333</c:v>
                </c:pt>
                <c:pt idx="1485">
                  <c:v>1.3594611111111112</c:v>
                </c:pt>
                <c:pt idx="1486">
                  <c:v>1.3605777777777777</c:v>
                </c:pt>
                <c:pt idx="1487">
                  <c:v>1.3616999999999999</c:v>
                </c:pt>
                <c:pt idx="1488">
                  <c:v>1.3628472222222223</c:v>
                </c:pt>
                <c:pt idx="1489">
                  <c:v>1.3639527777777776</c:v>
                </c:pt>
                <c:pt idx="1490">
                  <c:v>1.3650555555555555</c:v>
                </c:pt>
                <c:pt idx="1491">
                  <c:v>1.3661666666666665</c:v>
                </c:pt>
                <c:pt idx="1492">
                  <c:v>1.3672777777777778</c:v>
                </c:pt>
                <c:pt idx="1493">
                  <c:v>1.3684083333333334</c:v>
                </c:pt>
                <c:pt idx="1494">
                  <c:v>1.3695666666666666</c:v>
                </c:pt>
                <c:pt idx="1495">
                  <c:v>1.3707333333333334</c:v>
                </c:pt>
                <c:pt idx="1496">
                  <c:v>1.3718138888888889</c:v>
                </c:pt>
                <c:pt idx="1497">
                  <c:v>1.3729416666666667</c:v>
                </c:pt>
                <c:pt idx="1498">
                  <c:v>1.3741305555555556</c:v>
                </c:pt>
                <c:pt idx="1499">
                  <c:v>1.375261111111111</c:v>
                </c:pt>
                <c:pt idx="1500">
                  <c:v>1.3763749999999999</c:v>
                </c:pt>
                <c:pt idx="1501">
                  <c:v>1.3774944444444444</c:v>
                </c:pt>
                <c:pt idx="1502">
                  <c:v>1.3786055555555554</c:v>
                </c:pt>
                <c:pt idx="1503">
                  <c:v>1.3797222222222223</c:v>
                </c:pt>
                <c:pt idx="1504">
                  <c:v>1.3808388888888889</c:v>
                </c:pt>
                <c:pt idx="1505">
                  <c:v>1.3819305555555554</c:v>
                </c:pt>
                <c:pt idx="1506">
                  <c:v>1.3830083333333334</c:v>
                </c:pt>
                <c:pt idx="1507">
                  <c:v>1.3841138888888891</c:v>
                </c:pt>
                <c:pt idx="1508">
                  <c:v>1.3852027777777776</c:v>
                </c:pt>
                <c:pt idx="1509">
                  <c:v>1.386325</c:v>
                </c:pt>
                <c:pt idx="1510">
                  <c:v>1.3874694444444446</c:v>
                </c:pt>
                <c:pt idx="1511">
                  <c:v>1.3885472222222224</c:v>
                </c:pt>
                <c:pt idx="1512">
                  <c:v>1.389647222222222</c:v>
                </c:pt>
                <c:pt idx="1513">
                  <c:v>1.3907499999999999</c:v>
                </c:pt>
                <c:pt idx="1514">
                  <c:v>1.3918694444444444</c:v>
                </c:pt>
                <c:pt idx="1515">
                  <c:v>1.3929722222222223</c:v>
                </c:pt>
                <c:pt idx="1516">
                  <c:v>1.3941194444444445</c:v>
                </c:pt>
                <c:pt idx="1517">
                  <c:v>1.3952166666666665</c:v>
                </c:pt>
                <c:pt idx="1518">
                  <c:v>1.396325</c:v>
                </c:pt>
                <c:pt idx="1519">
                  <c:v>1.3974222222222223</c:v>
                </c:pt>
                <c:pt idx="1520">
                  <c:v>1.398536111111111</c:v>
                </c:pt>
                <c:pt idx="1521">
                  <c:v>1.399675</c:v>
                </c:pt>
                <c:pt idx="1522">
                  <c:v>1.4008777777777777</c:v>
                </c:pt>
                <c:pt idx="1523">
                  <c:v>1.4020222222222221</c:v>
                </c:pt>
                <c:pt idx="1524">
                  <c:v>1.403125</c:v>
                </c:pt>
                <c:pt idx="1525">
                  <c:v>1.4042222222222223</c:v>
                </c:pt>
                <c:pt idx="1526">
                  <c:v>1.4053166666666668</c:v>
                </c:pt>
                <c:pt idx="1527">
                  <c:v>1.4064111111111111</c:v>
                </c:pt>
                <c:pt idx="1528">
                  <c:v>1.4075305555555555</c:v>
                </c:pt>
                <c:pt idx="1529">
                  <c:v>1.408625</c:v>
                </c:pt>
                <c:pt idx="1530">
                  <c:v>1.4097277777777779</c:v>
                </c:pt>
                <c:pt idx="1531">
                  <c:v>1.4108666666666667</c:v>
                </c:pt>
                <c:pt idx="1532">
                  <c:v>1.4119583333333334</c:v>
                </c:pt>
                <c:pt idx="1533">
                  <c:v>1.4130694444444445</c:v>
                </c:pt>
                <c:pt idx="1534">
                  <c:v>1.414175</c:v>
                </c:pt>
                <c:pt idx="1535">
                  <c:v>1.4152833333333334</c:v>
                </c:pt>
                <c:pt idx="1536">
                  <c:v>1.4163833333333331</c:v>
                </c:pt>
                <c:pt idx="1537">
                  <c:v>1.4175</c:v>
                </c:pt>
                <c:pt idx="1538">
                  <c:v>1.418611111111111</c:v>
                </c:pt>
                <c:pt idx="1539">
                  <c:v>1.4197388888888891</c:v>
                </c:pt>
                <c:pt idx="1540">
                  <c:v>1.420825</c:v>
                </c:pt>
                <c:pt idx="1541">
                  <c:v>1.42195</c:v>
                </c:pt>
                <c:pt idx="1542">
                  <c:v>1.4230499999999999</c:v>
                </c:pt>
                <c:pt idx="1543">
                  <c:v>1.4242583333333334</c:v>
                </c:pt>
                <c:pt idx="1544">
                  <c:v>1.4253611111111111</c:v>
                </c:pt>
                <c:pt idx="1545">
                  <c:v>1.426463888888889</c:v>
                </c:pt>
                <c:pt idx="1546">
                  <c:v>1.4275694444444444</c:v>
                </c:pt>
                <c:pt idx="1547">
                  <c:v>1.4286666666666665</c:v>
                </c:pt>
                <c:pt idx="1548">
                  <c:v>1.4298222222222221</c:v>
                </c:pt>
                <c:pt idx="1549">
                  <c:v>1.4309416666666668</c:v>
                </c:pt>
                <c:pt idx="1550">
                  <c:v>1.4320527777777778</c:v>
                </c:pt>
                <c:pt idx="1551">
                  <c:v>1.4331888888888888</c:v>
                </c:pt>
                <c:pt idx="1552">
                  <c:v>1.43425</c:v>
                </c:pt>
                <c:pt idx="1553">
                  <c:v>1.435325</c:v>
                </c:pt>
                <c:pt idx="1554">
                  <c:v>1.4364444444444444</c:v>
                </c:pt>
                <c:pt idx="1555">
                  <c:v>1.4375833333333334</c:v>
                </c:pt>
                <c:pt idx="1556">
                  <c:v>1.4386861111111113</c:v>
                </c:pt>
                <c:pt idx="1557">
                  <c:v>1.4397611111111113</c:v>
                </c:pt>
                <c:pt idx="1558">
                  <c:v>1.4408638888888887</c:v>
                </c:pt>
                <c:pt idx="1559">
                  <c:v>1.4419694444444444</c:v>
                </c:pt>
                <c:pt idx="1560">
                  <c:v>1.4430611111111111</c:v>
                </c:pt>
                <c:pt idx="1561">
                  <c:v>1.4441805555555556</c:v>
                </c:pt>
                <c:pt idx="1562">
                  <c:v>1.4452916666666666</c:v>
                </c:pt>
                <c:pt idx="1563">
                  <c:v>1.4464055555555557</c:v>
                </c:pt>
                <c:pt idx="1564">
                  <c:v>1.4475833333333334</c:v>
                </c:pt>
                <c:pt idx="1565">
                  <c:v>1.4487027777777777</c:v>
                </c:pt>
                <c:pt idx="1566">
                  <c:v>1.4497972222222224</c:v>
                </c:pt>
                <c:pt idx="1567">
                  <c:v>1.4508638888888887</c:v>
                </c:pt>
                <c:pt idx="1568">
                  <c:v>1.451975</c:v>
                </c:pt>
                <c:pt idx="1569">
                  <c:v>1.4530111111111113</c:v>
                </c:pt>
                <c:pt idx="1570">
                  <c:v>1.4541583333333334</c:v>
                </c:pt>
                <c:pt idx="1571">
                  <c:v>1.4552638888888889</c:v>
                </c:pt>
                <c:pt idx="1572">
                  <c:v>1.4563833333333331</c:v>
                </c:pt>
                <c:pt idx="1573">
                  <c:v>1.457513888888889</c:v>
                </c:pt>
                <c:pt idx="1574">
                  <c:v>1.4585861111111111</c:v>
                </c:pt>
                <c:pt idx="1575">
                  <c:v>1.459686111111111</c:v>
                </c:pt>
                <c:pt idx="1576">
                  <c:v>1.4608027777777779</c:v>
                </c:pt>
                <c:pt idx="1577">
                  <c:v>1.4619222222222223</c:v>
                </c:pt>
                <c:pt idx="1578">
                  <c:v>1.4630194444444444</c:v>
                </c:pt>
                <c:pt idx="1579">
                  <c:v>1.464175</c:v>
                </c:pt>
                <c:pt idx="1580">
                  <c:v>1.4652861111111111</c:v>
                </c:pt>
                <c:pt idx="1581">
                  <c:v>1.4664444444444444</c:v>
                </c:pt>
                <c:pt idx="1582">
                  <c:v>1.4675472222222223</c:v>
                </c:pt>
                <c:pt idx="1583">
                  <c:v>1.46865</c:v>
                </c:pt>
                <c:pt idx="1584">
                  <c:v>1.4697361111111111</c:v>
                </c:pt>
                <c:pt idx="1585">
                  <c:v>1.4709166666666667</c:v>
                </c:pt>
                <c:pt idx="1586">
                  <c:v>1.4720527777777779</c:v>
                </c:pt>
                <c:pt idx="1587">
                  <c:v>1.473138888888889</c:v>
                </c:pt>
                <c:pt idx="1588">
                  <c:v>1.4742999999999999</c:v>
                </c:pt>
                <c:pt idx="1589">
                  <c:v>1.475425</c:v>
                </c:pt>
                <c:pt idx="1590">
                  <c:v>1.476575</c:v>
                </c:pt>
                <c:pt idx="1591">
                  <c:v>1.4776833333333332</c:v>
                </c:pt>
                <c:pt idx="1592">
                  <c:v>1.478763888888889</c:v>
                </c:pt>
                <c:pt idx="1593">
                  <c:v>1.4798750000000001</c:v>
                </c:pt>
                <c:pt idx="1594">
                  <c:v>1.4809777777777779</c:v>
                </c:pt>
                <c:pt idx="1595">
                  <c:v>1.4821055555555556</c:v>
                </c:pt>
                <c:pt idx="1596">
                  <c:v>1.4832000000000001</c:v>
                </c:pt>
                <c:pt idx="1597">
                  <c:v>1.4843388888888889</c:v>
                </c:pt>
                <c:pt idx="1598">
                  <c:v>1.4854472222222221</c:v>
                </c:pt>
                <c:pt idx="1599">
                  <c:v>1.4865527777777778</c:v>
                </c:pt>
                <c:pt idx="1600">
                  <c:v>1.4877083333333334</c:v>
                </c:pt>
                <c:pt idx="1601">
                  <c:v>1.488775</c:v>
                </c:pt>
                <c:pt idx="1602">
                  <c:v>1.4898833333333332</c:v>
                </c:pt>
                <c:pt idx="1603">
                  <c:v>1.4909805555555555</c:v>
                </c:pt>
                <c:pt idx="1604">
                  <c:v>1.4920972222222222</c:v>
                </c:pt>
                <c:pt idx="1605">
                  <c:v>1.4932000000000001</c:v>
                </c:pt>
                <c:pt idx="1606">
                  <c:v>1.4944583333333334</c:v>
                </c:pt>
                <c:pt idx="1607">
                  <c:v>1.4955805555555557</c:v>
                </c:pt>
                <c:pt idx="1608">
                  <c:v>1.4967055555555557</c:v>
                </c:pt>
                <c:pt idx="1609">
                  <c:v>1.497811111111111</c:v>
                </c:pt>
                <c:pt idx="1610">
                  <c:v>1.4988944444444445</c:v>
                </c:pt>
                <c:pt idx="1611">
                  <c:v>1.5000833333333334</c:v>
                </c:pt>
                <c:pt idx="1612">
                  <c:v>1.5011583333333334</c:v>
                </c:pt>
                <c:pt idx="1613">
                  <c:v>1.5022361111111111</c:v>
                </c:pt>
                <c:pt idx="1614">
                  <c:v>1.5033166666666666</c:v>
                </c:pt>
                <c:pt idx="1615">
                  <c:v>1.5044444444444445</c:v>
                </c:pt>
                <c:pt idx="1616">
                  <c:v>1.5055388888888888</c:v>
                </c:pt>
                <c:pt idx="1617">
                  <c:v>1.506661111111111</c:v>
                </c:pt>
                <c:pt idx="1618">
                  <c:v>1.5077916666666666</c:v>
                </c:pt>
                <c:pt idx="1619">
                  <c:v>1.5088944444444445</c:v>
                </c:pt>
                <c:pt idx="1620">
                  <c:v>1.51</c:v>
                </c:pt>
                <c:pt idx="1621">
                  <c:v>1.5111111111111111</c:v>
                </c:pt>
                <c:pt idx="1622">
                  <c:v>1.5122083333333334</c:v>
                </c:pt>
                <c:pt idx="1623">
                  <c:v>1.5133194444444444</c:v>
                </c:pt>
                <c:pt idx="1624">
                  <c:v>1.5144222222222223</c:v>
                </c:pt>
                <c:pt idx="1625">
                  <c:v>1.5155388888888888</c:v>
                </c:pt>
                <c:pt idx="1626">
                  <c:v>1.5166194444444445</c:v>
                </c:pt>
                <c:pt idx="1627">
                  <c:v>1.5176916666666667</c:v>
                </c:pt>
                <c:pt idx="1628">
                  <c:v>1.5188416666666666</c:v>
                </c:pt>
                <c:pt idx="1629">
                  <c:v>1.5199055555555556</c:v>
                </c:pt>
                <c:pt idx="1630">
                  <c:v>1.5209972222222223</c:v>
                </c:pt>
                <c:pt idx="1631">
                  <c:v>1.5221083333333334</c:v>
                </c:pt>
                <c:pt idx="1632">
                  <c:v>1.5233972222222221</c:v>
                </c:pt>
                <c:pt idx="1633">
                  <c:v>1.5245777777777776</c:v>
                </c:pt>
                <c:pt idx="1634">
                  <c:v>1.5257111111111112</c:v>
                </c:pt>
                <c:pt idx="1635">
                  <c:v>1.5268527777777778</c:v>
                </c:pt>
                <c:pt idx="1636">
                  <c:v>1.5279638888888889</c:v>
                </c:pt>
                <c:pt idx="1637">
                  <c:v>1.5290277777777779</c:v>
                </c:pt>
                <c:pt idx="1638">
                  <c:v>1.5301638888888889</c:v>
                </c:pt>
                <c:pt idx="1639">
                  <c:v>1.5312722222222221</c:v>
                </c:pt>
                <c:pt idx="1640">
                  <c:v>1.5323527777777779</c:v>
                </c:pt>
                <c:pt idx="1641">
                  <c:v>1.5334277777777778</c:v>
                </c:pt>
                <c:pt idx="1642">
                  <c:v>1.5345388888888889</c:v>
                </c:pt>
                <c:pt idx="1643">
                  <c:v>1.5357388888888888</c:v>
                </c:pt>
                <c:pt idx="1644">
                  <c:v>1.5368833333333332</c:v>
                </c:pt>
                <c:pt idx="1645">
                  <c:v>1.5380166666666666</c:v>
                </c:pt>
                <c:pt idx="1646">
                  <c:v>1.5391416666666666</c:v>
                </c:pt>
                <c:pt idx="1647">
                  <c:v>1.5403</c:v>
                </c:pt>
                <c:pt idx="1648">
                  <c:v>1.5414055555555557</c:v>
                </c:pt>
                <c:pt idx="1649">
                  <c:v>1.5425555555555555</c:v>
                </c:pt>
                <c:pt idx="1650">
                  <c:v>1.5436583333333334</c:v>
                </c:pt>
                <c:pt idx="1651">
                  <c:v>1.5447749999999998</c:v>
                </c:pt>
                <c:pt idx="1652">
                  <c:v>1.5458472222222224</c:v>
                </c:pt>
                <c:pt idx="1653">
                  <c:v>1.5470388888888889</c:v>
                </c:pt>
                <c:pt idx="1654">
                  <c:v>1.5481694444444445</c:v>
                </c:pt>
                <c:pt idx="1655">
                  <c:v>1.5493138888888889</c:v>
                </c:pt>
                <c:pt idx="1656">
                  <c:v>1.5504333333333336</c:v>
                </c:pt>
                <c:pt idx="1657">
                  <c:v>1.5515666666666668</c:v>
                </c:pt>
                <c:pt idx="1658">
                  <c:v>1.5527305555555555</c:v>
                </c:pt>
                <c:pt idx="1659">
                  <c:v>1.5538666666666667</c:v>
                </c:pt>
                <c:pt idx="1660">
                  <c:v>1.554975</c:v>
                </c:pt>
                <c:pt idx="1661">
                  <c:v>1.5561055555555554</c:v>
                </c:pt>
                <c:pt idx="1662">
                  <c:v>1.5572305555555555</c:v>
                </c:pt>
                <c:pt idx="1663">
                  <c:v>1.5583666666666667</c:v>
                </c:pt>
                <c:pt idx="1664">
                  <c:v>1.5594583333333334</c:v>
                </c:pt>
                <c:pt idx="1665">
                  <c:v>1.5605611111111113</c:v>
                </c:pt>
                <c:pt idx="1666">
                  <c:v>1.5616916666666667</c:v>
                </c:pt>
                <c:pt idx="1667">
                  <c:v>1.5628250000000001</c:v>
                </c:pt>
                <c:pt idx="1668">
                  <c:v>1.5640138888888888</c:v>
                </c:pt>
                <c:pt idx="1669">
                  <c:v>1.5651694444444444</c:v>
                </c:pt>
                <c:pt idx="1670">
                  <c:v>1.5662805555555555</c:v>
                </c:pt>
                <c:pt idx="1671">
                  <c:v>1.5674000000000001</c:v>
                </c:pt>
                <c:pt idx="1672">
                  <c:v>1.5685055555555556</c:v>
                </c:pt>
                <c:pt idx="1673">
                  <c:v>1.5696472222222222</c:v>
                </c:pt>
                <c:pt idx="1674">
                  <c:v>1.5707194444444446</c:v>
                </c:pt>
                <c:pt idx="1675">
                  <c:v>1.5718888888888889</c:v>
                </c:pt>
                <c:pt idx="1676">
                  <c:v>1.5730694444444444</c:v>
                </c:pt>
                <c:pt idx="1677">
                  <c:v>1.5743138888888888</c:v>
                </c:pt>
                <c:pt idx="1678">
                  <c:v>1.5757694444444446</c:v>
                </c:pt>
                <c:pt idx="1679">
                  <c:v>1.5774916666666667</c:v>
                </c:pt>
                <c:pt idx="1680">
                  <c:v>1.5790055555555556</c:v>
                </c:pt>
                <c:pt idx="1681">
                  <c:v>1.5803916666666666</c:v>
                </c:pt>
                <c:pt idx="1682">
                  <c:v>1.58185</c:v>
                </c:pt>
                <c:pt idx="1683">
                  <c:v>1.5836277777777779</c:v>
                </c:pt>
                <c:pt idx="1684">
                  <c:v>1.5853111111111111</c:v>
                </c:pt>
                <c:pt idx="1685">
                  <c:v>1.586775</c:v>
                </c:pt>
                <c:pt idx="1686">
                  <c:v>1.5884194444444446</c:v>
                </c:pt>
                <c:pt idx="1687">
                  <c:v>1.5899472222222224</c:v>
                </c:pt>
                <c:pt idx="1688">
                  <c:v>1.5912972222222221</c:v>
                </c:pt>
                <c:pt idx="1689">
                  <c:v>1.5926222222222222</c:v>
                </c:pt>
                <c:pt idx="1690">
                  <c:v>1.5943666666666667</c:v>
                </c:pt>
                <c:pt idx="1691">
                  <c:v>1.5957583333333332</c:v>
                </c:pt>
                <c:pt idx="1692">
                  <c:v>1.5975555555555554</c:v>
                </c:pt>
                <c:pt idx="1693">
                  <c:v>1.5990138888888887</c:v>
                </c:pt>
                <c:pt idx="1694">
                  <c:v>1.6008416666666665</c:v>
                </c:pt>
                <c:pt idx="1695">
                  <c:v>1.6023222222222222</c:v>
                </c:pt>
                <c:pt idx="1696">
                  <c:v>1.6037055555555555</c:v>
                </c:pt>
                <c:pt idx="1697">
                  <c:v>1.6050777777777776</c:v>
                </c:pt>
                <c:pt idx="1698">
                  <c:v>1.6065916666666666</c:v>
                </c:pt>
                <c:pt idx="1699">
                  <c:v>1.6082805555555557</c:v>
                </c:pt>
                <c:pt idx="1700">
                  <c:v>1.6096388888888888</c:v>
                </c:pt>
                <c:pt idx="1701">
                  <c:v>1.6111055555555553</c:v>
                </c:pt>
                <c:pt idx="1702">
                  <c:v>1.612713888888889</c:v>
                </c:pt>
                <c:pt idx="1703">
                  <c:v>1.6141805555555555</c:v>
                </c:pt>
                <c:pt idx="1704">
                  <c:v>1.6156777777777778</c:v>
                </c:pt>
                <c:pt idx="1705">
                  <c:v>1.6171444444444445</c:v>
                </c:pt>
                <c:pt idx="1706">
                  <c:v>1.6193388888888889</c:v>
                </c:pt>
                <c:pt idx="1707">
                  <c:v>1.6206</c:v>
                </c:pt>
                <c:pt idx="1708">
                  <c:v>1.6220694444444443</c:v>
                </c:pt>
                <c:pt idx="1709">
                  <c:v>1.6236444444444444</c:v>
                </c:pt>
                <c:pt idx="1710">
                  <c:v>1.6251944444444444</c:v>
                </c:pt>
                <c:pt idx="1711">
                  <c:v>1.6266722222222223</c:v>
                </c:pt>
                <c:pt idx="1712">
                  <c:v>1.62815</c:v>
                </c:pt>
                <c:pt idx="1713">
                  <c:v>1.6294833333333334</c:v>
                </c:pt>
                <c:pt idx="1714">
                  <c:v>1.630897222222222</c:v>
                </c:pt>
                <c:pt idx="1715">
                  <c:v>1.6325222222222222</c:v>
                </c:pt>
                <c:pt idx="1716">
                  <c:v>1.6338638888888888</c:v>
                </c:pt>
                <c:pt idx="1717">
                  <c:v>1.6359111111111111</c:v>
                </c:pt>
                <c:pt idx="1718">
                  <c:v>1.6375250000000001</c:v>
                </c:pt>
                <c:pt idx="1719">
                  <c:v>1.6394138888888889</c:v>
                </c:pt>
                <c:pt idx="1720">
                  <c:v>1.6408333333333334</c:v>
                </c:pt>
                <c:pt idx="1721">
                  <c:v>1.6425916666666667</c:v>
                </c:pt>
                <c:pt idx="1722">
                  <c:v>1.6441888888888889</c:v>
                </c:pt>
                <c:pt idx="1723">
                  <c:v>1.6454916666666668</c:v>
                </c:pt>
                <c:pt idx="1724">
                  <c:v>1.6469305555555556</c:v>
                </c:pt>
                <c:pt idx="1725">
                  <c:v>1.6489638888888891</c:v>
                </c:pt>
                <c:pt idx="1726">
                  <c:v>1.6506000000000001</c:v>
                </c:pt>
                <c:pt idx="1727">
                  <c:v>1.6519833333333334</c:v>
                </c:pt>
                <c:pt idx="1728">
                  <c:v>1.6537333333333333</c:v>
                </c:pt>
                <c:pt idx="1729">
                  <c:v>1.6553861111111112</c:v>
                </c:pt>
                <c:pt idx="1730">
                  <c:v>1.6568388888888888</c:v>
                </c:pt>
                <c:pt idx="1731">
                  <c:v>1.6583277777777776</c:v>
                </c:pt>
                <c:pt idx="1732">
                  <c:v>1.6599861111111112</c:v>
                </c:pt>
                <c:pt idx="1733">
                  <c:v>1.661575</c:v>
                </c:pt>
                <c:pt idx="1734">
                  <c:v>1.6629333333333334</c:v>
                </c:pt>
                <c:pt idx="1735">
                  <c:v>1.6644000000000001</c:v>
                </c:pt>
                <c:pt idx="1736">
                  <c:v>1.6657555555555557</c:v>
                </c:pt>
                <c:pt idx="1737">
                  <c:v>1.6679083333333333</c:v>
                </c:pt>
                <c:pt idx="1738">
                  <c:v>1.6693583333333333</c:v>
                </c:pt>
                <c:pt idx="1739">
                  <c:v>1.6707277777777778</c:v>
                </c:pt>
                <c:pt idx="1740">
                  <c:v>1.6723444444444444</c:v>
                </c:pt>
                <c:pt idx="1741">
                  <c:v>1.6741999999999999</c:v>
                </c:pt>
                <c:pt idx="1742">
                  <c:v>1.6756305555555557</c:v>
                </c:pt>
                <c:pt idx="1743">
                  <c:v>1.6775</c:v>
                </c:pt>
                <c:pt idx="1744">
                  <c:v>1.6791805555555557</c:v>
                </c:pt>
                <c:pt idx="1745">
                  <c:v>1.680925</c:v>
                </c:pt>
                <c:pt idx="1746">
                  <c:v>1.6824388888888888</c:v>
                </c:pt>
                <c:pt idx="1747">
                  <c:v>1.684175</c:v>
                </c:pt>
                <c:pt idx="1748">
                  <c:v>1.6857111111111112</c:v>
                </c:pt>
                <c:pt idx="1749">
                  <c:v>1.6873</c:v>
                </c:pt>
                <c:pt idx="1750">
                  <c:v>1.6889055555555557</c:v>
                </c:pt>
                <c:pt idx="1751">
                  <c:v>1.6902916666666667</c:v>
                </c:pt>
                <c:pt idx="1752">
                  <c:v>1.6919833333333334</c:v>
                </c:pt>
                <c:pt idx="1753">
                  <c:v>1.6933805555555557</c:v>
                </c:pt>
                <c:pt idx="1754">
                  <c:v>1.6949138888888888</c:v>
                </c:pt>
                <c:pt idx="1755">
                  <c:v>1.6964055555555557</c:v>
                </c:pt>
                <c:pt idx="1756">
                  <c:v>1.69825</c:v>
                </c:pt>
                <c:pt idx="1757">
                  <c:v>1.6996527777777777</c:v>
                </c:pt>
                <c:pt idx="1758">
                  <c:v>1.7011583333333333</c:v>
                </c:pt>
                <c:pt idx="1759">
                  <c:v>1.7027999999999999</c:v>
                </c:pt>
                <c:pt idx="1760">
                  <c:v>1.7044527777777778</c:v>
                </c:pt>
                <c:pt idx="1761">
                  <c:v>1.7058555555555555</c:v>
                </c:pt>
                <c:pt idx="1762">
                  <c:v>1.7077</c:v>
                </c:pt>
                <c:pt idx="1763">
                  <c:v>1.7090833333333333</c:v>
                </c:pt>
                <c:pt idx="1764">
                  <c:v>1.7105166666666667</c:v>
                </c:pt>
                <c:pt idx="1765">
                  <c:v>1.7119083333333334</c:v>
                </c:pt>
                <c:pt idx="1766">
                  <c:v>1.7134972222222222</c:v>
                </c:pt>
                <c:pt idx="1767">
                  <c:v>1.7149527777777778</c:v>
                </c:pt>
                <c:pt idx="1768">
                  <c:v>1.7163722222222222</c:v>
                </c:pt>
                <c:pt idx="1769">
                  <c:v>1.7177250000000002</c:v>
                </c:pt>
                <c:pt idx="1770">
                  <c:v>1.7190055555555557</c:v>
                </c:pt>
                <c:pt idx="1771">
                  <c:v>1.7201166666666667</c:v>
                </c:pt>
                <c:pt idx="1772">
                  <c:v>1.7215750000000001</c:v>
                </c:pt>
                <c:pt idx="1773">
                  <c:v>1.7230166666666666</c:v>
                </c:pt>
                <c:pt idx="1774">
                  <c:v>1.7246277777777776</c:v>
                </c:pt>
                <c:pt idx="1775">
                  <c:v>1.7266722222222224</c:v>
                </c:pt>
                <c:pt idx="1776">
                  <c:v>1.7284194444444445</c:v>
                </c:pt>
                <c:pt idx="1777">
                  <c:v>1.7299944444444444</c:v>
                </c:pt>
                <c:pt idx="1778">
                  <c:v>1.7318361111111109</c:v>
                </c:pt>
                <c:pt idx="1779">
                  <c:v>1.7334805555555555</c:v>
                </c:pt>
                <c:pt idx="1780">
                  <c:v>1.735163888888889</c:v>
                </c:pt>
                <c:pt idx="1781">
                  <c:v>1.7365416666666667</c:v>
                </c:pt>
                <c:pt idx="1782">
                  <c:v>1.7382694444444446</c:v>
                </c:pt>
                <c:pt idx="1783">
                  <c:v>1.7399444444444445</c:v>
                </c:pt>
                <c:pt idx="1784">
                  <c:v>1.7413527777777777</c:v>
                </c:pt>
                <c:pt idx="1785">
                  <c:v>1.7427944444444445</c:v>
                </c:pt>
                <c:pt idx="1786">
                  <c:v>1.7443972222222222</c:v>
                </c:pt>
                <c:pt idx="1787">
                  <c:v>1.7456944444444444</c:v>
                </c:pt>
                <c:pt idx="1788">
                  <c:v>1.7470972222222223</c:v>
                </c:pt>
                <c:pt idx="1789">
                  <c:v>1.7486416666666666</c:v>
                </c:pt>
                <c:pt idx="1790">
                  <c:v>1.7505888888888888</c:v>
                </c:pt>
                <c:pt idx="1791">
                  <c:v>1.752361111111111</c:v>
                </c:pt>
                <c:pt idx="1792">
                  <c:v>1.7542277777777779</c:v>
                </c:pt>
                <c:pt idx="1793">
                  <c:v>1.7561666666666667</c:v>
                </c:pt>
                <c:pt idx="1794">
                  <c:v>1.757825</c:v>
                </c:pt>
                <c:pt idx="1795">
                  <c:v>1.7595694444444443</c:v>
                </c:pt>
                <c:pt idx="1796">
                  <c:v>1.761711111111111</c:v>
                </c:pt>
                <c:pt idx="1797">
                  <c:v>1.7630388888888888</c:v>
                </c:pt>
                <c:pt idx="1798">
                  <c:v>1.7644</c:v>
                </c:pt>
                <c:pt idx="1799">
                  <c:v>1.7658583333333333</c:v>
                </c:pt>
                <c:pt idx="1800">
                  <c:v>1.7672999999999999</c:v>
                </c:pt>
                <c:pt idx="1801">
                  <c:v>1.7689027777777779</c:v>
                </c:pt>
                <c:pt idx="1802">
                  <c:v>1.7703166666666668</c:v>
                </c:pt>
                <c:pt idx="1803">
                  <c:v>1.772213888888889</c:v>
                </c:pt>
                <c:pt idx="1804">
                  <c:v>1.773725</c:v>
                </c:pt>
                <c:pt idx="1805">
                  <c:v>1.7752916666666667</c:v>
                </c:pt>
                <c:pt idx="1806">
                  <c:v>1.776988888888889</c:v>
                </c:pt>
                <c:pt idx="1807">
                  <c:v>1.7785027777777778</c:v>
                </c:pt>
                <c:pt idx="1808">
                  <c:v>1.7801166666666668</c:v>
                </c:pt>
                <c:pt idx="1809">
                  <c:v>1.7815055555555557</c:v>
                </c:pt>
                <c:pt idx="1810">
                  <c:v>1.7831166666666667</c:v>
                </c:pt>
                <c:pt idx="1811">
                  <c:v>1.7846222222222223</c:v>
                </c:pt>
                <c:pt idx="1812">
                  <c:v>1.7862555555555557</c:v>
                </c:pt>
                <c:pt idx="1813">
                  <c:v>1.787713888888889</c:v>
                </c:pt>
                <c:pt idx="1814">
                  <c:v>1.789361111111111</c:v>
                </c:pt>
                <c:pt idx="1815">
                  <c:v>1.7909472222222222</c:v>
                </c:pt>
                <c:pt idx="1816">
                  <c:v>1.792863888888889</c:v>
                </c:pt>
                <c:pt idx="1817">
                  <c:v>1.7944444444444445</c:v>
                </c:pt>
                <c:pt idx="1818">
                  <c:v>1.7960027777777776</c:v>
                </c:pt>
                <c:pt idx="1819">
                  <c:v>1.7976611111111112</c:v>
                </c:pt>
                <c:pt idx="1820">
                  <c:v>1.799075</c:v>
                </c:pt>
                <c:pt idx="1821">
                  <c:v>1.8006472222222223</c:v>
                </c:pt>
                <c:pt idx="1822">
                  <c:v>1.8024555555555557</c:v>
                </c:pt>
                <c:pt idx="1823">
                  <c:v>1.8040833333333333</c:v>
                </c:pt>
                <c:pt idx="1824">
                  <c:v>1.80555</c:v>
                </c:pt>
                <c:pt idx="1825">
                  <c:v>1.8072833333333334</c:v>
                </c:pt>
                <c:pt idx="1826">
                  <c:v>1.8088666666666666</c:v>
                </c:pt>
                <c:pt idx="1827">
                  <c:v>1.810486111111111</c:v>
                </c:pt>
                <c:pt idx="1828">
                  <c:v>1.8122444444444443</c:v>
                </c:pt>
                <c:pt idx="1829">
                  <c:v>1.813825</c:v>
                </c:pt>
                <c:pt idx="1830">
                  <c:v>1.8157888888888889</c:v>
                </c:pt>
                <c:pt idx="1831">
                  <c:v>1.8172694444444444</c:v>
                </c:pt>
                <c:pt idx="1832">
                  <c:v>1.8189277777777779</c:v>
                </c:pt>
                <c:pt idx="1833">
                  <c:v>1.8205499999999999</c:v>
                </c:pt>
                <c:pt idx="1834">
                  <c:v>1.8219916666666667</c:v>
                </c:pt>
                <c:pt idx="1835">
                  <c:v>1.8235944444444443</c:v>
                </c:pt>
                <c:pt idx="1836">
                  <c:v>1.8250333333333333</c:v>
                </c:pt>
                <c:pt idx="1837">
                  <c:v>1.8264444444444443</c:v>
                </c:pt>
                <c:pt idx="1838">
                  <c:v>1.8282499999999999</c:v>
                </c:pt>
                <c:pt idx="1839">
                  <c:v>1.8299944444444443</c:v>
                </c:pt>
                <c:pt idx="1840">
                  <c:v>1.83155</c:v>
                </c:pt>
                <c:pt idx="1841">
                  <c:v>1.8332861111111112</c:v>
                </c:pt>
                <c:pt idx="1842">
                  <c:v>1.8347916666666666</c:v>
                </c:pt>
                <c:pt idx="1843">
                  <c:v>1.836411111111111</c:v>
                </c:pt>
                <c:pt idx="1844">
                  <c:v>1.8378777777777777</c:v>
                </c:pt>
                <c:pt idx="1845">
                  <c:v>1.839361111111111</c:v>
                </c:pt>
                <c:pt idx="1846">
                  <c:v>1.8409083333333334</c:v>
                </c:pt>
                <c:pt idx="1847">
                  <c:v>1.8424472222222223</c:v>
                </c:pt>
                <c:pt idx="1848">
                  <c:v>1.8441916666666667</c:v>
                </c:pt>
                <c:pt idx="1849">
                  <c:v>1.8456333333333332</c:v>
                </c:pt>
                <c:pt idx="1850">
                  <c:v>1.8473222222222221</c:v>
                </c:pt>
                <c:pt idx="1851">
                  <c:v>1.8489722222222222</c:v>
                </c:pt>
                <c:pt idx="1852">
                  <c:v>1.8511583333333335</c:v>
                </c:pt>
                <c:pt idx="1853">
                  <c:v>1.8527083333333334</c:v>
                </c:pt>
                <c:pt idx="1854">
                  <c:v>1.8545527777777779</c:v>
                </c:pt>
                <c:pt idx="1855">
                  <c:v>1.8564750000000001</c:v>
                </c:pt>
                <c:pt idx="1856">
                  <c:v>1.8580027777777779</c:v>
                </c:pt>
                <c:pt idx="1857">
                  <c:v>1.8595833333333334</c:v>
                </c:pt>
                <c:pt idx="1858">
                  <c:v>1.8612277777777777</c:v>
                </c:pt>
                <c:pt idx="1859">
                  <c:v>1.8627611111111111</c:v>
                </c:pt>
                <c:pt idx="1860">
                  <c:v>1.8646777777777779</c:v>
                </c:pt>
                <c:pt idx="1861">
                  <c:v>1.8661583333333334</c:v>
                </c:pt>
                <c:pt idx="1862">
                  <c:v>1.8680166666666667</c:v>
                </c:pt>
                <c:pt idx="1863">
                  <c:v>1.8696166666666667</c:v>
                </c:pt>
                <c:pt idx="1864">
                  <c:v>1.8713833333333332</c:v>
                </c:pt>
                <c:pt idx="1865">
                  <c:v>1.8730555555555555</c:v>
                </c:pt>
                <c:pt idx="1866">
                  <c:v>1.8744388888888888</c:v>
                </c:pt>
                <c:pt idx="1867">
                  <c:v>1.8758944444444445</c:v>
                </c:pt>
                <c:pt idx="1868">
                  <c:v>1.8775444444444445</c:v>
                </c:pt>
                <c:pt idx="1869">
                  <c:v>1.8789444444444443</c:v>
                </c:pt>
                <c:pt idx="1870">
                  <c:v>1.8803638888888889</c:v>
                </c:pt>
                <c:pt idx="1871">
                  <c:v>1.8820472222222222</c:v>
                </c:pt>
                <c:pt idx="1872">
                  <c:v>1.8836194444444443</c:v>
                </c:pt>
                <c:pt idx="1873">
                  <c:v>1.8854638888888888</c:v>
                </c:pt>
                <c:pt idx="1874">
                  <c:v>1.8871972222222222</c:v>
                </c:pt>
                <c:pt idx="1875">
                  <c:v>1.8886944444444445</c:v>
                </c:pt>
                <c:pt idx="1876">
                  <c:v>1.890363888888889</c:v>
                </c:pt>
                <c:pt idx="1877">
                  <c:v>1.8922472222222222</c:v>
                </c:pt>
                <c:pt idx="1878">
                  <c:v>1.8938944444444445</c:v>
                </c:pt>
                <c:pt idx="1879">
                  <c:v>1.8954777777777778</c:v>
                </c:pt>
                <c:pt idx="1880">
                  <c:v>1.8973611111111111</c:v>
                </c:pt>
                <c:pt idx="1881">
                  <c:v>1.898625</c:v>
                </c:pt>
                <c:pt idx="1882">
                  <c:v>1.9003722222222224</c:v>
                </c:pt>
                <c:pt idx="1883">
                  <c:v>1.9020777777777778</c:v>
                </c:pt>
                <c:pt idx="1884">
                  <c:v>1.9037555555555556</c:v>
                </c:pt>
                <c:pt idx="1885">
                  <c:v>1.9055638888888888</c:v>
                </c:pt>
                <c:pt idx="1886">
                  <c:v>1.9071138888888888</c:v>
                </c:pt>
                <c:pt idx="1887">
                  <c:v>1.9085333333333334</c:v>
                </c:pt>
                <c:pt idx="1888">
                  <c:v>1.9100999999999999</c:v>
                </c:pt>
                <c:pt idx="1889">
                  <c:v>1.9120833333333334</c:v>
                </c:pt>
                <c:pt idx="1890">
                  <c:v>1.9135194444444446</c:v>
                </c:pt>
                <c:pt idx="1891">
                  <c:v>1.9150555555555555</c:v>
                </c:pt>
                <c:pt idx="1892">
                  <c:v>1.9164527777777776</c:v>
                </c:pt>
                <c:pt idx="1893">
                  <c:v>1.9185472222222224</c:v>
                </c:pt>
                <c:pt idx="1894">
                  <c:v>1.9201694444444444</c:v>
                </c:pt>
                <c:pt idx="1895">
                  <c:v>1.9221000000000001</c:v>
                </c:pt>
                <c:pt idx="1896">
                  <c:v>1.9239972222222224</c:v>
                </c:pt>
                <c:pt idx="1897">
                  <c:v>1.9255305555555555</c:v>
                </c:pt>
                <c:pt idx="1898">
                  <c:v>1.927186111111111</c:v>
                </c:pt>
                <c:pt idx="1899">
                  <c:v>1.9286361111111112</c:v>
                </c:pt>
                <c:pt idx="1900">
                  <c:v>1.9302999999999999</c:v>
                </c:pt>
                <c:pt idx="1901">
                  <c:v>1.9319444444444445</c:v>
                </c:pt>
                <c:pt idx="1902">
                  <c:v>1.9336583333333333</c:v>
                </c:pt>
                <c:pt idx="1903">
                  <c:v>1.9353305555555556</c:v>
                </c:pt>
                <c:pt idx="1904">
                  <c:v>1.9371222222222224</c:v>
                </c:pt>
                <c:pt idx="1905">
                  <c:v>1.9390416666666668</c:v>
                </c:pt>
                <c:pt idx="1906">
                  <c:v>1.9407944444444443</c:v>
                </c:pt>
                <c:pt idx="1907">
                  <c:v>1.9424694444444446</c:v>
                </c:pt>
                <c:pt idx="1908">
                  <c:v>1.9439277777777779</c:v>
                </c:pt>
                <c:pt idx="1909">
                  <c:v>1.9457416666666667</c:v>
                </c:pt>
                <c:pt idx="1910">
                  <c:v>1.947213888888889</c:v>
                </c:pt>
                <c:pt idx="1911">
                  <c:v>1.9488027777777777</c:v>
                </c:pt>
                <c:pt idx="1912">
                  <c:v>1.9504916666666667</c:v>
                </c:pt>
                <c:pt idx="1913">
                  <c:v>1.9519666666666666</c:v>
                </c:pt>
                <c:pt idx="1914">
                  <c:v>1.9540055555555556</c:v>
                </c:pt>
                <c:pt idx="1915">
                  <c:v>1.9556333333333333</c:v>
                </c:pt>
                <c:pt idx="1916">
                  <c:v>1.9570777777777777</c:v>
                </c:pt>
                <c:pt idx="1917">
                  <c:v>1.9588666666666668</c:v>
                </c:pt>
                <c:pt idx="1918">
                  <c:v>1.9603388888888886</c:v>
                </c:pt>
                <c:pt idx="1919">
                  <c:v>1.9620194444444445</c:v>
                </c:pt>
                <c:pt idx="1920">
                  <c:v>1.9634333333333336</c:v>
                </c:pt>
                <c:pt idx="1921">
                  <c:v>1.9649444444444442</c:v>
                </c:pt>
                <c:pt idx="1922">
                  <c:v>1.9666305555555559</c:v>
                </c:pt>
                <c:pt idx="1923">
                  <c:v>1.9683499999999998</c:v>
                </c:pt>
                <c:pt idx="1924">
                  <c:v>1.9700166666666665</c:v>
                </c:pt>
                <c:pt idx="1925">
                  <c:v>1.9717527777777777</c:v>
                </c:pt>
                <c:pt idx="1926">
                  <c:v>1.9735555555555553</c:v>
                </c:pt>
                <c:pt idx="1927">
                  <c:v>1.975222222222222</c:v>
                </c:pt>
                <c:pt idx="1928">
                  <c:v>1.9766666666666666</c:v>
                </c:pt>
                <c:pt idx="1929">
                  <c:v>1.9782416666666667</c:v>
                </c:pt>
                <c:pt idx="1930">
                  <c:v>1.9799944444444444</c:v>
                </c:pt>
                <c:pt idx="1931">
                  <c:v>1.9819305555555558</c:v>
                </c:pt>
                <c:pt idx="1932">
                  <c:v>1.983697222222222</c:v>
                </c:pt>
                <c:pt idx="1933">
                  <c:v>1.9853611111111109</c:v>
                </c:pt>
                <c:pt idx="1934">
                  <c:v>1.9869222222222223</c:v>
                </c:pt>
                <c:pt idx="1935">
                  <c:v>1.9884944444444443</c:v>
                </c:pt>
                <c:pt idx="1936">
                  <c:v>1.9902333333333333</c:v>
                </c:pt>
                <c:pt idx="1937">
                  <c:v>1.9918222222222222</c:v>
                </c:pt>
                <c:pt idx="1938">
                  <c:v>1.9937194444444444</c:v>
                </c:pt>
                <c:pt idx="1939">
                  <c:v>1.9954388888888888</c:v>
                </c:pt>
                <c:pt idx="1940">
                  <c:v>1.9971083333333333</c:v>
                </c:pt>
                <c:pt idx="1941">
                  <c:v>1.9994666666666667</c:v>
                </c:pt>
                <c:pt idx="1942">
                  <c:v>2.0013333333333332</c:v>
                </c:pt>
                <c:pt idx="1943">
                  <c:v>2.0032500000000004</c:v>
                </c:pt>
                <c:pt idx="1944">
                  <c:v>2.0049861111111111</c:v>
                </c:pt>
                <c:pt idx="1945">
                  <c:v>2.0064027777777778</c:v>
                </c:pt>
                <c:pt idx="1946">
                  <c:v>2.0077555555555557</c:v>
                </c:pt>
                <c:pt idx="1947">
                  <c:v>2.0098166666666666</c:v>
                </c:pt>
                <c:pt idx="1948">
                  <c:v>2.0115416666666666</c:v>
                </c:pt>
                <c:pt idx="1949">
                  <c:v>2.0135555555555555</c:v>
                </c:pt>
                <c:pt idx="1950">
                  <c:v>2.0150749999999999</c:v>
                </c:pt>
                <c:pt idx="1951">
                  <c:v>2.0166750000000002</c:v>
                </c:pt>
                <c:pt idx="1952">
                  <c:v>2.0184027777777778</c:v>
                </c:pt>
                <c:pt idx="1953">
                  <c:v>2.0200333333333336</c:v>
                </c:pt>
                <c:pt idx="1954">
                  <c:v>2.0216916666666669</c:v>
                </c:pt>
                <c:pt idx="1955">
                  <c:v>2.0233944444444441</c:v>
                </c:pt>
                <c:pt idx="1956">
                  <c:v>2.0253305555555556</c:v>
                </c:pt>
                <c:pt idx="1957">
                  <c:v>2.0273000000000003</c:v>
                </c:pt>
                <c:pt idx="1958">
                  <c:v>2.0291055555555557</c:v>
                </c:pt>
                <c:pt idx="1959">
                  <c:v>2.0313583333333334</c:v>
                </c:pt>
                <c:pt idx="1960">
                  <c:v>2.033063888888889</c:v>
                </c:pt>
                <c:pt idx="1961">
                  <c:v>2.0345749999999998</c:v>
                </c:pt>
                <c:pt idx="1962">
                  <c:v>2.0362833333333334</c:v>
                </c:pt>
                <c:pt idx="1963">
                  <c:v>2.0378916666666664</c:v>
                </c:pt>
                <c:pt idx="1964">
                  <c:v>2.0393305555555554</c:v>
                </c:pt>
                <c:pt idx="1965">
                  <c:v>2.0413944444444447</c:v>
                </c:pt>
                <c:pt idx="1966">
                  <c:v>2.0430861111111112</c:v>
                </c:pt>
                <c:pt idx="1967">
                  <c:v>2.0445666666666669</c:v>
                </c:pt>
                <c:pt idx="1968">
                  <c:v>2.0460250000000002</c:v>
                </c:pt>
                <c:pt idx="1969">
                  <c:v>2.0476000000000001</c:v>
                </c:pt>
                <c:pt idx="1970">
                  <c:v>2.0490666666666666</c:v>
                </c:pt>
                <c:pt idx="1971">
                  <c:v>2.0505305555555555</c:v>
                </c:pt>
                <c:pt idx="1972">
                  <c:v>2.0520833333333335</c:v>
                </c:pt>
                <c:pt idx="1973">
                  <c:v>2.0538055555555559</c:v>
                </c:pt>
                <c:pt idx="1974">
                  <c:v>2.0556194444444444</c:v>
                </c:pt>
                <c:pt idx="1975">
                  <c:v>2.0573527777777776</c:v>
                </c:pt>
                <c:pt idx="1976">
                  <c:v>2.0589111111111111</c:v>
                </c:pt>
                <c:pt idx="1977">
                  <c:v>2.0605305555555553</c:v>
                </c:pt>
                <c:pt idx="1978">
                  <c:v>2.062386111111111</c:v>
                </c:pt>
                <c:pt idx="1979">
                  <c:v>2.0641611111111109</c:v>
                </c:pt>
                <c:pt idx="1980">
                  <c:v>2.0657694444444448</c:v>
                </c:pt>
                <c:pt idx="1981">
                  <c:v>2.0673861111111114</c:v>
                </c:pt>
                <c:pt idx="1982">
                  <c:v>2.0690138888888892</c:v>
                </c:pt>
                <c:pt idx="1983">
                  <c:v>2.0707472222222223</c:v>
                </c:pt>
                <c:pt idx="1984">
                  <c:v>2.0724444444444443</c:v>
                </c:pt>
                <c:pt idx="1985">
                  <c:v>2.074013888888889</c:v>
                </c:pt>
                <c:pt idx="1986">
                  <c:v>2.0757000000000003</c:v>
                </c:pt>
                <c:pt idx="1987">
                  <c:v>2.0773944444444448</c:v>
                </c:pt>
                <c:pt idx="1988">
                  <c:v>2.0790416666666665</c:v>
                </c:pt>
                <c:pt idx="1989">
                  <c:v>2.0806305555555555</c:v>
                </c:pt>
                <c:pt idx="1990">
                  <c:v>2.0821611111111111</c:v>
                </c:pt>
                <c:pt idx="1991">
                  <c:v>2.0841750000000001</c:v>
                </c:pt>
                <c:pt idx="1992">
                  <c:v>2.0857194444444445</c:v>
                </c:pt>
                <c:pt idx="1993">
                  <c:v>2.0871083333333336</c:v>
                </c:pt>
                <c:pt idx="1994">
                  <c:v>2.0889444444444445</c:v>
                </c:pt>
                <c:pt idx="1995">
                  <c:v>2.0907972222222226</c:v>
                </c:pt>
                <c:pt idx="1996">
                  <c:v>2.0923000000000003</c:v>
                </c:pt>
                <c:pt idx="1997">
                  <c:v>2.09395</c:v>
                </c:pt>
                <c:pt idx="1998">
                  <c:v>2.0954944444444448</c:v>
                </c:pt>
                <c:pt idx="1999">
                  <c:v>2.0971972222222224</c:v>
                </c:pt>
                <c:pt idx="2000">
                  <c:v>2.0987944444444442</c:v>
                </c:pt>
                <c:pt idx="2001">
                  <c:v>2.1002638888888892</c:v>
                </c:pt>
                <c:pt idx="2002">
                  <c:v>2.101838888888889</c:v>
                </c:pt>
                <c:pt idx="2003">
                  <c:v>2.1033194444444447</c:v>
                </c:pt>
                <c:pt idx="2004">
                  <c:v>2.1050333333333335</c:v>
                </c:pt>
                <c:pt idx="2005">
                  <c:v>2.1070916666666668</c:v>
                </c:pt>
                <c:pt idx="2006">
                  <c:v>2.108772222222222</c:v>
                </c:pt>
                <c:pt idx="2007">
                  <c:v>2.1102138888888891</c:v>
                </c:pt>
                <c:pt idx="2008">
                  <c:v>2.1120527777777776</c:v>
                </c:pt>
                <c:pt idx="2009">
                  <c:v>2.1138805555555553</c:v>
                </c:pt>
                <c:pt idx="2010">
                  <c:v>2.1152555555555557</c:v>
                </c:pt>
                <c:pt idx="2011">
                  <c:v>2.1166916666666666</c:v>
                </c:pt>
                <c:pt idx="2012">
                  <c:v>2.1183111111111113</c:v>
                </c:pt>
                <c:pt idx="2013">
                  <c:v>2.1198999999999999</c:v>
                </c:pt>
                <c:pt idx="2014">
                  <c:v>2.1218055555555555</c:v>
                </c:pt>
                <c:pt idx="2015">
                  <c:v>2.1235166666666667</c:v>
                </c:pt>
                <c:pt idx="2016">
                  <c:v>2.1252138888888892</c:v>
                </c:pt>
                <c:pt idx="2017">
                  <c:v>2.127013888888889</c:v>
                </c:pt>
                <c:pt idx="2018">
                  <c:v>2.1285500000000002</c:v>
                </c:pt>
                <c:pt idx="2019">
                  <c:v>2.130238888888889</c:v>
                </c:pt>
                <c:pt idx="2020">
                  <c:v>2.1316916666666668</c:v>
                </c:pt>
                <c:pt idx="2021">
                  <c:v>2.1333249999999997</c:v>
                </c:pt>
                <c:pt idx="2022">
                  <c:v>2.1350527777777781</c:v>
                </c:pt>
                <c:pt idx="2023">
                  <c:v>2.1367749999999996</c:v>
                </c:pt>
                <c:pt idx="2024">
                  <c:v>2.1384277777777778</c:v>
                </c:pt>
                <c:pt idx="2025">
                  <c:v>2.1400833333333331</c:v>
                </c:pt>
                <c:pt idx="2026">
                  <c:v>2.1416361111111111</c:v>
                </c:pt>
                <c:pt idx="2027">
                  <c:v>2.143558333333333</c:v>
                </c:pt>
                <c:pt idx="2028">
                  <c:v>2.1453722222222225</c:v>
                </c:pt>
                <c:pt idx="2029">
                  <c:v>2.1469888888888891</c:v>
                </c:pt>
                <c:pt idx="2030">
                  <c:v>2.1485972222222225</c:v>
                </c:pt>
                <c:pt idx="2031">
                  <c:v>2.1503694444444443</c:v>
                </c:pt>
                <c:pt idx="2032">
                  <c:v>2.1523833333333333</c:v>
                </c:pt>
                <c:pt idx="2033">
                  <c:v>2.1539805555555556</c:v>
                </c:pt>
                <c:pt idx="2034">
                  <c:v>2.1555472222222218</c:v>
                </c:pt>
                <c:pt idx="2035">
                  <c:v>2.1574777777777778</c:v>
                </c:pt>
                <c:pt idx="2036">
                  <c:v>2.1592833333333332</c:v>
                </c:pt>
                <c:pt idx="2037">
                  <c:v>2.1607972222222225</c:v>
                </c:pt>
                <c:pt idx="2038">
                  <c:v>2.1623055555555553</c:v>
                </c:pt>
                <c:pt idx="2039">
                  <c:v>2.1640611111111112</c:v>
                </c:pt>
                <c:pt idx="2040">
                  <c:v>2.1658333333333335</c:v>
                </c:pt>
                <c:pt idx="2041">
                  <c:v>2.1673694444444447</c:v>
                </c:pt>
                <c:pt idx="2042">
                  <c:v>2.1689888888888889</c:v>
                </c:pt>
                <c:pt idx="2043">
                  <c:v>2.1705638888888892</c:v>
                </c:pt>
                <c:pt idx="2044">
                  <c:v>2.1723250000000003</c:v>
                </c:pt>
                <c:pt idx="2045">
                  <c:v>2.1739805555555556</c:v>
                </c:pt>
                <c:pt idx="2046">
                  <c:v>2.1754916666666668</c:v>
                </c:pt>
                <c:pt idx="2047">
                  <c:v>2.1770361111111112</c:v>
                </c:pt>
                <c:pt idx="2048">
                  <c:v>2.1785972222222223</c:v>
                </c:pt>
                <c:pt idx="2049">
                  <c:v>2.1803249999999998</c:v>
                </c:pt>
                <c:pt idx="2050">
                  <c:v>2.1817499999999996</c:v>
                </c:pt>
                <c:pt idx="2051">
                  <c:v>2.1832555555555553</c:v>
                </c:pt>
                <c:pt idx="2052">
                  <c:v>2.1848694444444448</c:v>
                </c:pt>
                <c:pt idx="2053">
                  <c:v>2.1865111111111113</c:v>
                </c:pt>
                <c:pt idx="2054">
                  <c:v>2.1880083333333333</c:v>
                </c:pt>
                <c:pt idx="2055">
                  <c:v>2.1894305555555555</c:v>
                </c:pt>
                <c:pt idx="2056">
                  <c:v>2.1913527777777779</c:v>
                </c:pt>
                <c:pt idx="2057">
                  <c:v>2.1928555555555556</c:v>
                </c:pt>
                <c:pt idx="2058">
                  <c:v>2.19435</c:v>
                </c:pt>
                <c:pt idx="2059">
                  <c:v>2.1958777777777776</c:v>
                </c:pt>
                <c:pt idx="2060">
                  <c:v>2.1975138888888885</c:v>
                </c:pt>
                <c:pt idx="2061">
                  <c:v>2.1993277777777775</c:v>
                </c:pt>
                <c:pt idx="2062">
                  <c:v>2.2009166666666666</c:v>
                </c:pt>
                <c:pt idx="2063">
                  <c:v>2.2025250000000001</c:v>
                </c:pt>
                <c:pt idx="2064">
                  <c:v>2.2040222222222221</c:v>
                </c:pt>
                <c:pt idx="2065">
                  <c:v>2.2057000000000002</c:v>
                </c:pt>
                <c:pt idx="2066">
                  <c:v>2.2070305555555554</c:v>
                </c:pt>
                <c:pt idx="2067">
                  <c:v>2.2087055555555555</c:v>
                </c:pt>
                <c:pt idx="2068">
                  <c:v>2.2104777777777778</c:v>
                </c:pt>
                <c:pt idx="2069">
                  <c:v>2.2120361111111109</c:v>
                </c:pt>
                <c:pt idx="2070">
                  <c:v>2.2139027777777778</c:v>
                </c:pt>
                <c:pt idx="2071">
                  <c:v>2.2159583333333335</c:v>
                </c:pt>
                <c:pt idx="2072">
                  <c:v>2.2176722222222223</c:v>
                </c:pt>
                <c:pt idx="2073">
                  <c:v>2.2191972222222223</c:v>
                </c:pt>
                <c:pt idx="2074">
                  <c:v>2.2205861111111114</c:v>
                </c:pt>
                <c:pt idx="2075">
                  <c:v>2.2220444444444447</c:v>
                </c:pt>
                <c:pt idx="2076">
                  <c:v>2.2236027777777778</c:v>
                </c:pt>
                <c:pt idx="2077">
                  <c:v>2.2251527777777778</c:v>
                </c:pt>
                <c:pt idx="2078">
                  <c:v>2.2267222222222225</c:v>
                </c:pt>
                <c:pt idx="2079">
                  <c:v>2.2282861111111112</c:v>
                </c:pt>
                <c:pt idx="2080">
                  <c:v>2.2298</c:v>
                </c:pt>
                <c:pt idx="2081">
                  <c:v>2.2316138888888886</c:v>
                </c:pt>
                <c:pt idx="2082">
                  <c:v>2.2333555555555553</c:v>
                </c:pt>
                <c:pt idx="2083">
                  <c:v>2.2348166666666667</c:v>
                </c:pt>
                <c:pt idx="2084">
                  <c:v>2.2364638888888888</c:v>
                </c:pt>
                <c:pt idx="2085">
                  <c:v>2.2381500000000001</c:v>
                </c:pt>
                <c:pt idx="2086">
                  <c:v>2.2398944444444449</c:v>
                </c:pt>
                <c:pt idx="2087">
                  <c:v>2.2415750000000001</c:v>
                </c:pt>
                <c:pt idx="2088">
                  <c:v>2.2432583333333334</c:v>
                </c:pt>
                <c:pt idx="2089">
                  <c:v>2.2452777777777779</c:v>
                </c:pt>
                <c:pt idx="2090">
                  <c:v>2.2467805555555556</c:v>
                </c:pt>
                <c:pt idx="2091">
                  <c:v>2.2484666666666664</c:v>
                </c:pt>
                <c:pt idx="2092">
                  <c:v>2.2501250000000002</c:v>
                </c:pt>
                <c:pt idx="2093">
                  <c:v>2.2519694444444447</c:v>
                </c:pt>
                <c:pt idx="2094">
                  <c:v>2.2538638888888887</c:v>
                </c:pt>
                <c:pt idx="2095">
                  <c:v>2.2554166666666666</c:v>
                </c:pt>
                <c:pt idx="2096">
                  <c:v>2.2574361111111112</c:v>
                </c:pt>
                <c:pt idx="2097">
                  <c:v>2.25915</c:v>
                </c:pt>
                <c:pt idx="2098">
                  <c:v>2.2606638888888888</c:v>
                </c:pt>
                <c:pt idx="2099">
                  <c:v>2.2623055555555553</c:v>
                </c:pt>
                <c:pt idx="2100">
                  <c:v>2.264130555555556</c:v>
                </c:pt>
                <c:pt idx="2101">
                  <c:v>2.2656416666666663</c:v>
                </c:pt>
                <c:pt idx="2102">
                  <c:v>2.267522222222222</c:v>
                </c:pt>
                <c:pt idx="2103">
                  <c:v>2.2691833333333333</c:v>
                </c:pt>
                <c:pt idx="2104">
                  <c:v>2.2709333333333337</c:v>
                </c:pt>
                <c:pt idx="2105">
                  <c:v>2.2725527777777779</c:v>
                </c:pt>
                <c:pt idx="2106">
                  <c:v>2.2740111111111112</c:v>
                </c:pt>
                <c:pt idx="2107">
                  <c:v>2.2754805555555553</c:v>
                </c:pt>
                <c:pt idx="2108">
                  <c:v>2.2774055555555557</c:v>
                </c:pt>
                <c:pt idx="2109">
                  <c:v>2.2789138888888889</c:v>
                </c:pt>
                <c:pt idx="2110">
                  <c:v>2.2800555555555557</c:v>
                </c:pt>
                <c:pt idx="2111">
                  <c:v>2.28125</c:v>
                </c:pt>
                <c:pt idx="2112">
                  <c:v>2.2824388888888891</c:v>
                </c:pt>
                <c:pt idx="2113">
                  <c:v>2.2835972222222223</c:v>
                </c:pt>
                <c:pt idx="2114">
                  <c:v>2.2847694444444446</c:v>
                </c:pt>
                <c:pt idx="2115">
                  <c:v>2.2860111111111108</c:v>
                </c:pt>
                <c:pt idx="2116">
                  <c:v>2.2871055555555557</c:v>
                </c:pt>
                <c:pt idx="2117">
                  <c:v>2.2882277777777782</c:v>
                </c:pt>
                <c:pt idx="2118">
                  <c:v>2.2894666666666668</c:v>
                </c:pt>
                <c:pt idx="2119">
                  <c:v>2.2906</c:v>
                </c:pt>
                <c:pt idx="2120">
                  <c:v>2.2918055555555554</c:v>
                </c:pt>
                <c:pt idx="2121">
                  <c:v>2.2930166666666669</c:v>
                </c:pt>
                <c:pt idx="2122">
                  <c:v>2.2940972222222222</c:v>
                </c:pt>
                <c:pt idx="2123">
                  <c:v>2.2952333333333335</c:v>
                </c:pt>
                <c:pt idx="2124">
                  <c:v>2.2963249999999999</c:v>
                </c:pt>
                <c:pt idx="2125">
                  <c:v>2.2975166666666667</c:v>
                </c:pt>
                <c:pt idx="2126">
                  <c:v>2.2986861111111114</c:v>
                </c:pt>
                <c:pt idx="2127">
                  <c:v>2.2998222222222222</c:v>
                </c:pt>
                <c:pt idx="2128">
                  <c:v>2.3009944444444446</c:v>
                </c:pt>
                <c:pt idx="2129">
                  <c:v>2.3021055555555554</c:v>
                </c:pt>
                <c:pt idx="2130">
                  <c:v>2.3032777777777778</c:v>
                </c:pt>
                <c:pt idx="2131">
                  <c:v>2.3043805555555559</c:v>
                </c:pt>
                <c:pt idx="2132">
                  <c:v>2.3056027777777777</c:v>
                </c:pt>
                <c:pt idx="2133">
                  <c:v>2.3067833333333332</c:v>
                </c:pt>
                <c:pt idx="2134">
                  <c:v>2.3079944444444447</c:v>
                </c:pt>
                <c:pt idx="2135">
                  <c:v>2.309188888888889</c:v>
                </c:pt>
                <c:pt idx="2136">
                  <c:v>2.3104</c:v>
                </c:pt>
                <c:pt idx="2137">
                  <c:v>2.3117111111111113</c:v>
                </c:pt>
                <c:pt idx="2138">
                  <c:v>2.3129111111111111</c:v>
                </c:pt>
                <c:pt idx="2139">
                  <c:v>2.3140888888888886</c:v>
                </c:pt>
                <c:pt idx="2140">
                  <c:v>2.3153027777777777</c:v>
                </c:pt>
                <c:pt idx="2141">
                  <c:v>2.3164916666666668</c:v>
                </c:pt>
                <c:pt idx="2142">
                  <c:v>2.3176722222222224</c:v>
                </c:pt>
                <c:pt idx="2143">
                  <c:v>2.3188055555555556</c:v>
                </c:pt>
                <c:pt idx="2144">
                  <c:v>2.3199749999999999</c:v>
                </c:pt>
                <c:pt idx="2145">
                  <c:v>2.3211722222222222</c:v>
                </c:pt>
                <c:pt idx="2146">
                  <c:v>2.3222694444444443</c:v>
                </c:pt>
                <c:pt idx="2147">
                  <c:v>2.3234583333333334</c:v>
                </c:pt>
                <c:pt idx="2148">
                  <c:v>2.324675</c:v>
                </c:pt>
                <c:pt idx="2149">
                  <c:v>2.3257944444444445</c:v>
                </c:pt>
                <c:pt idx="2150">
                  <c:v>2.326977777777778</c:v>
                </c:pt>
                <c:pt idx="2151">
                  <c:v>2.3281722222222223</c:v>
                </c:pt>
                <c:pt idx="2152">
                  <c:v>2.3293499999999998</c:v>
                </c:pt>
                <c:pt idx="2153">
                  <c:v>2.3305027777777778</c:v>
                </c:pt>
                <c:pt idx="2154">
                  <c:v>2.3316666666666666</c:v>
                </c:pt>
                <c:pt idx="2155">
                  <c:v>2.3328638888888888</c:v>
                </c:pt>
                <c:pt idx="2156">
                  <c:v>2.3340611111111111</c:v>
                </c:pt>
                <c:pt idx="2157">
                  <c:v>2.3351999999999999</c:v>
                </c:pt>
                <c:pt idx="2158">
                  <c:v>2.3363888888888891</c:v>
                </c:pt>
                <c:pt idx="2159">
                  <c:v>2.3375750000000002</c:v>
                </c:pt>
                <c:pt idx="2160">
                  <c:v>2.3387583333333337</c:v>
                </c:pt>
                <c:pt idx="2161">
                  <c:v>2.3399611111111112</c:v>
                </c:pt>
                <c:pt idx="2162">
                  <c:v>2.3411583333333335</c:v>
                </c:pt>
                <c:pt idx="2163">
                  <c:v>2.3422916666666667</c:v>
                </c:pt>
                <c:pt idx="2164">
                  <c:v>2.3433888888888892</c:v>
                </c:pt>
                <c:pt idx="2165">
                  <c:v>2.3445833333333335</c:v>
                </c:pt>
                <c:pt idx="2166">
                  <c:v>2.3457027777777779</c:v>
                </c:pt>
                <c:pt idx="2167">
                  <c:v>2.3468361111111111</c:v>
                </c:pt>
                <c:pt idx="2168">
                  <c:v>2.3479861111111111</c:v>
                </c:pt>
                <c:pt idx="2169">
                  <c:v>2.3491111111111107</c:v>
                </c:pt>
                <c:pt idx="2170">
                  <c:v>2.3502833333333335</c:v>
                </c:pt>
                <c:pt idx="2171">
                  <c:v>2.351491666666667</c:v>
                </c:pt>
                <c:pt idx="2172">
                  <c:v>2.3526638888888889</c:v>
                </c:pt>
                <c:pt idx="2173">
                  <c:v>2.3538444444444444</c:v>
                </c:pt>
                <c:pt idx="2174">
                  <c:v>2.3549861111111112</c:v>
                </c:pt>
                <c:pt idx="2175">
                  <c:v>2.3561888888888891</c:v>
                </c:pt>
                <c:pt idx="2176">
                  <c:v>2.3573166666666667</c:v>
                </c:pt>
                <c:pt idx="2177">
                  <c:v>2.3584333333333336</c:v>
                </c:pt>
                <c:pt idx="2178">
                  <c:v>2.3596472222222222</c:v>
                </c:pt>
                <c:pt idx="2179">
                  <c:v>2.3607777777777774</c:v>
                </c:pt>
                <c:pt idx="2180">
                  <c:v>2.3619888888888889</c:v>
                </c:pt>
                <c:pt idx="2181">
                  <c:v>2.3631805555555556</c:v>
                </c:pt>
                <c:pt idx="2182">
                  <c:v>2.3642972222222221</c:v>
                </c:pt>
                <c:pt idx="2183">
                  <c:v>2.3654999999999999</c:v>
                </c:pt>
                <c:pt idx="2184">
                  <c:v>2.3666222222222224</c:v>
                </c:pt>
                <c:pt idx="2185">
                  <c:v>2.3678333333333335</c:v>
                </c:pt>
                <c:pt idx="2186">
                  <c:v>2.3690222222222221</c:v>
                </c:pt>
                <c:pt idx="2187">
                  <c:v>2.3701305555555554</c:v>
                </c:pt>
                <c:pt idx="2188">
                  <c:v>2.3713055555555558</c:v>
                </c:pt>
                <c:pt idx="2189">
                  <c:v>2.3724361111111114</c:v>
                </c:pt>
                <c:pt idx="2190">
                  <c:v>2.373558333333333</c:v>
                </c:pt>
                <c:pt idx="2191">
                  <c:v>2.3746777777777779</c:v>
                </c:pt>
                <c:pt idx="2192">
                  <c:v>2.3758777777777778</c:v>
                </c:pt>
                <c:pt idx="2193">
                  <c:v>2.3770055555555554</c:v>
                </c:pt>
                <c:pt idx="2194">
                  <c:v>2.3781416666666666</c:v>
                </c:pt>
                <c:pt idx="2195">
                  <c:v>2.3793444444444445</c:v>
                </c:pt>
                <c:pt idx="2196">
                  <c:v>2.3805694444444443</c:v>
                </c:pt>
                <c:pt idx="2197">
                  <c:v>2.3817361111111111</c:v>
                </c:pt>
                <c:pt idx="2198">
                  <c:v>2.382911111111111</c:v>
                </c:pt>
                <c:pt idx="2199">
                  <c:v>2.3840666666666666</c:v>
                </c:pt>
                <c:pt idx="2200">
                  <c:v>2.3851999999999998</c:v>
                </c:pt>
                <c:pt idx="2201">
                  <c:v>2.3863888888888889</c:v>
                </c:pt>
                <c:pt idx="2202">
                  <c:v>2.3874833333333334</c:v>
                </c:pt>
                <c:pt idx="2203">
                  <c:v>2.3886749999999997</c:v>
                </c:pt>
                <c:pt idx="2204">
                  <c:v>2.3898055555555553</c:v>
                </c:pt>
                <c:pt idx="2205">
                  <c:v>2.3909638888888889</c:v>
                </c:pt>
                <c:pt idx="2206">
                  <c:v>2.392061111111111</c:v>
                </c:pt>
                <c:pt idx="2207">
                  <c:v>2.3933111111111112</c:v>
                </c:pt>
                <c:pt idx="2208">
                  <c:v>2.3944222222222225</c:v>
                </c:pt>
                <c:pt idx="2209">
                  <c:v>2.3956166666666663</c:v>
                </c:pt>
                <c:pt idx="2210">
                  <c:v>2.3968055555555554</c:v>
                </c:pt>
                <c:pt idx="2211">
                  <c:v>2.3979944444444445</c:v>
                </c:pt>
                <c:pt idx="2212">
                  <c:v>2.3991722222222225</c:v>
                </c:pt>
                <c:pt idx="2213">
                  <c:v>2.4003027777777777</c:v>
                </c:pt>
                <c:pt idx="2214">
                  <c:v>2.4014805555555556</c:v>
                </c:pt>
                <c:pt idx="2215">
                  <c:v>2.4025944444444445</c:v>
                </c:pt>
                <c:pt idx="2216">
                  <c:v>2.4037666666666664</c:v>
                </c:pt>
                <c:pt idx="2217">
                  <c:v>2.4049527777777779</c:v>
                </c:pt>
                <c:pt idx="2218">
                  <c:v>2.4060750000000004</c:v>
                </c:pt>
                <c:pt idx="2219">
                  <c:v>2.4072750000000003</c:v>
                </c:pt>
                <c:pt idx="2220">
                  <c:v>2.4083861111111111</c:v>
                </c:pt>
                <c:pt idx="2221">
                  <c:v>2.4095666666666666</c:v>
                </c:pt>
                <c:pt idx="2222">
                  <c:v>2.4107861111111113</c:v>
                </c:pt>
                <c:pt idx="2223">
                  <c:v>2.4119083333333338</c:v>
                </c:pt>
                <c:pt idx="2224">
                  <c:v>2.4130194444444446</c:v>
                </c:pt>
                <c:pt idx="2225">
                  <c:v>2.4142277777777776</c:v>
                </c:pt>
                <c:pt idx="2226">
                  <c:v>2.415402777777778</c:v>
                </c:pt>
                <c:pt idx="2227">
                  <c:v>2.4167527777777775</c:v>
                </c:pt>
                <c:pt idx="2228">
                  <c:v>2.4179500000000003</c:v>
                </c:pt>
                <c:pt idx="2229">
                  <c:v>2.4191222222222222</c:v>
                </c:pt>
                <c:pt idx="2230">
                  <c:v>2.4203000000000001</c:v>
                </c:pt>
                <c:pt idx="2231">
                  <c:v>2.4215027777777776</c:v>
                </c:pt>
                <c:pt idx="2232">
                  <c:v>2.4226916666666667</c:v>
                </c:pt>
                <c:pt idx="2233">
                  <c:v>2.4238666666666666</c:v>
                </c:pt>
                <c:pt idx="2234">
                  <c:v>2.4250444444444446</c:v>
                </c:pt>
                <c:pt idx="2235">
                  <c:v>2.4262138888888889</c:v>
                </c:pt>
                <c:pt idx="2236">
                  <c:v>2.4273083333333334</c:v>
                </c:pt>
                <c:pt idx="2237">
                  <c:v>2.4285194444444445</c:v>
                </c:pt>
                <c:pt idx="2238">
                  <c:v>2.4297305555555559</c:v>
                </c:pt>
                <c:pt idx="2239">
                  <c:v>2.4309500000000002</c:v>
                </c:pt>
                <c:pt idx="2240">
                  <c:v>2.4320388888888891</c:v>
                </c:pt>
                <c:pt idx="2241">
                  <c:v>2.433211111111111</c:v>
                </c:pt>
                <c:pt idx="2242">
                  <c:v>2.4343583333333334</c:v>
                </c:pt>
                <c:pt idx="2243">
                  <c:v>2.4354777777777774</c:v>
                </c:pt>
                <c:pt idx="2244">
                  <c:v>2.4366833333333333</c:v>
                </c:pt>
                <c:pt idx="2245">
                  <c:v>2.4378638888888888</c:v>
                </c:pt>
                <c:pt idx="2246">
                  <c:v>2.4389833333333333</c:v>
                </c:pt>
                <c:pt idx="2247">
                  <c:v>2.4401833333333331</c:v>
                </c:pt>
                <c:pt idx="2248">
                  <c:v>2.4413444444444443</c:v>
                </c:pt>
                <c:pt idx="2249">
                  <c:v>2.4425472222222222</c:v>
                </c:pt>
                <c:pt idx="2250">
                  <c:v>2.4437361111111113</c:v>
                </c:pt>
                <c:pt idx="2251">
                  <c:v>2.4448694444444445</c:v>
                </c:pt>
                <c:pt idx="2252">
                  <c:v>2.4460583333333332</c:v>
                </c:pt>
                <c:pt idx="2253">
                  <c:v>2.4472611111111111</c:v>
                </c:pt>
                <c:pt idx="2254">
                  <c:v>2.4484166666666667</c:v>
                </c:pt>
                <c:pt idx="2255">
                  <c:v>2.4496222222222221</c:v>
                </c:pt>
                <c:pt idx="2256">
                  <c:v>2.4508027777777777</c:v>
                </c:pt>
                <c:pt idx="2257">
                  <c:v>2.4520277777777775</c:v>
                </c:pt>
                <c:pt idx="2258">
                  <c:v>2.4532555555555553</c:v>
                </c:pt>
                <c:pt idx="2259">
                  <c:v>2.4543916666666665</c:v>
                </c:pt>
                <c:pt idx="2260">
                  <c:v>2.4555305555555553</c:v>
                </c:pt>
                <c:pt idx="2261">
                  <c:v>2.4566222222222223</c:v>
                </c:pt>
                <c:pt idx="2262">
                  <c:v>2.4578083333333334</c:v>
                </c:pt>
                <c:pt idx="2263">
                  <c:v>2.4589972222222221</c:v>
                </c:pt>
                <c:pt idx="2264">
                  <c:v>2.4601666666666668</c:v>
                </c:pt>
                <c:pt idx="2265">
                  <c:v>2.4613611111111111</c:v>
                </c:pt>
                <c:pt idx="2266">
                  <c:v>2.462472222222222</c:v>
                </c:pt>
                <c:pt idx="2267">
                  <c:v>2.4635833333333332</c:v>
                </c:pt>
                <c:pt idx="2268">
                  <c:v>2.46475</c:v>
                </c:pt>
                <c:pt idx="2269">
                  <c:v>2.4659722222222222</c:v>
                </c:pt>
                <c:pt idx="2270">
                  <c:v>2.467111111111111</c:v>
                </c:pt>
                <c:pt idx="2271">
                  <c:v>2.4682777777777778</c:v>
                </c:pt>
                <c:pt idx="2272">
                  <c:v>2.4694722222222225</c:v>
                </c:pt>
                <c:pt idx="2273">
                  <c:v>2.4706388888888888</c:v>
                </c:pt>
                <c:pt idx="2274">
                  <c:v>2.4717499999999997</c:v>
                </c:pt>
                <c:pt idx="2275">
                  <c:v>2.4729444444444444</c:v>
                </c:pt>
                <c:pt idx="2276">
                  <c:v>2.4740833333333336</c:v>
                </c:pt>
                <c:pt idx="2277">
                  <c:v>2.4752777777777779</c:v>
                </c:pt>
                <c:pt idx="2278">
                  <c:v>2.4764166666666667</c:v>
                </c:pt>
                <c:pt idx="2279">
                  <c:v>2.4776388888888889</c:v>
                </c:pt>
                <c:pt idx="2280">
                  <c:v>2.4788055555555557</c:v>
                </c:pt>
                <c:pt idx="2281">
                  <c:v>2.479972222222222</c:v>
                </c:pt>
                <c:pt idx="2282">
                  <c:v>2.4811388888888888</c:v>
                </c:pt>
                <c:pt idx="2283">
                  <c:v>2.482277777777778</c:v>
                </c:pt>
                <c:pt idx="2284">
                  <c:v>2.4834166666666664</c:v>
                </c:pt>
                <c:pt idx="2285">
                  <c:v>2.4846111111111111</c:v>
                </c:pt>
                <c:pt idx="2286">
                  <c:v>2.4858055555555554</c:v>
                </c:pt>
                <c:pt idx="2287">
                  <c:v>2.4870277777777776</c:v>
                </c:pt>
                <c:pt idx="2288">
                  <c:v>2.4881944444444444</c:v>
                </c:pt>
                <c:pt idx="2289">
                  <c:v>2.4893611111111111</c:v>
                </c:pt>
                <c:pt idx="2290">
                  <c:v>2.4904722222222224</c:v>
                </c:pt>
                <c:pt idx="2291">
                  <c:v>2.4916666666666667</c:v>
                </c:pt>
                <c:pt idx="2292">
                  <c:v>2.4927222222222221</c:v>
                </c:pt>
                <c:pt idx="2293">
                  <c:v>2.4938611111111109</c:v>
                </c:pt>
                <c:pt idx="2294">
                  <c:v>2.4950277777777781</c:v>
                </c:pt>
                <c:pt idx="2295">
                  <c:v>2.4962499999999999</c:v>
                </c:pt>
                <c:pt idx="2296">
                  <c:v>2.4974444444444441</c:v>
                </c:pt>
                <c:pt idx="2297">
                  <c:v>2.4985277777777779</c:v>
                </c:pt>
                <c:pt idx="2298">
                  <c:v>2.4996944444444442</c:v>
                </c:pt>
                <c:pt idx="2299">
                  <c:v>2.5008611111111114</c:v>
                </c:pt>
                <c:pt idx="2300">
                  <c:v>2.5020555555555553</c:v>
                </c:pt>
                <c:pt idx="2301">
                  <c:v>2.5032500000000004</c:v>
                </c:pt>
                <c:pt idx="2302">
                  <c:v>2.5044444444444443</c:v>
                </c:pt>
                <c:pt idx="2303">
                  <c:v>2.5056666666666665</c:v>
                </c:pt>
                <c:pt idx="2304">
                  <c:v>2.5068055555555557</c:v>
                </c:pt>
                <c:pt idx="2305">
                  <c:v>2.5079166666666666</c:v>
                </c:pt>
                <c:pt idx="2306">
                  <c:v>2.5091388888888888</c:v>
                </c:pt>
                <c:pt idx="2307">
                  <c:v>2.5102500000000001</c:v>
                </c:pt>
                <c:pt idx="2308">
                  <c:v>2.5114166666666669</c:v>
                </c:pt>
                <c:pt idx="2309">
                  <c:v>2.5125555555555557</c:v>
                </c:pt>
                <c:pt idx="2310">
                  <c:v>2.5137499999999999</c:v>
                </c:pt>
                <c:pt idx="2311">
                  <c:v>2.5149722222222222</c:v>
                </c:pt>
                <c:pt idx="2312">
                  <c:v>2.5160555555555555</c:v>
                </c:pt>
                <c:pt idx="2313">
                  <c:v>2.5171944444444443</c:v>
                </c:pt>
                <c:pt idx="2314">
                  <c:v>2.5183611111111111</c:v>
                </c:pt>
                <c:pt idx="2315">
                  <c:v>2.5195277777777774</c:v>
                </c:pt>
                <c:pt idx="2316">
                  <c:v>2.5207222222222225</c:v>
                </c:pt>
                <c:pt idx="2317">
                  <c:v>2.5218888888888888</c:v>
                </c:pt>
                <c:pt idx="2318">
                  <c:v>2.5230277777777776</c:v>
                </c:pt>
                <c:pt idx="2319">
                  <c:v>2.5241388888888889</c:v>
                </c:pt>
                <c:pt idx="2320">
                  <c:v>2.5252777777777777</c:v>
                </c:pt>
                <c:pt idx="2321">
                  <c:v>2.526472222222222</c:v>
                </c:pt>
                <c:pt idx="2322">
                  <c:v>2.5275833333333333</c:v>
                </c:pt>
                <c:pt idx="2323">
                  <c:v>2.5287222222222221</c:v>
                </c:pt>
                <c:pt idx="2324">
                  <c:v>2.5299166666666668</c:v>
                </c:pt>
                <c:pt idx="2325">
                  <c:v>2.5310833333333331</c:v>
                </c:pt>
                <c:pt idx="2326">
                  <c:v>2.5322777777777778</c:v>
                </c:pt>
                <c:pt idx="2327">
                  <c:v>2.5334444444444442</c:v>
                </c:pt>
                <c:pt idx="2328">
                  <c:v>2.5345833333333334</c:v>
                </c:pt>
                <c:pt idx="2329">
                  <c:v>2.5358055555555556</c:v>
                </c:pt>
                <c:pt idx="2330">
                  <c:v>2.5368888888888885</c:v>
                </c:pt>
                <c:pt idx="2331">
                  <c:v>2.5381111111111112</c:v>
                </c:pt>
                <c:pt idx="2332">
                  <c:v>2.5393055555555555</c:v>
                </c:pt>
                <c:pt idx="2333">
                  <c:v>2.5404722222222222</c:v>
                </c:pt>
                <c:pt idx="2334">
                  <c:v>2.541638888888889</c:v>
                </c:pt>
                <c:pt idx="2335">
                  <c:v>2.5428333333333337</c:v>
                </c:pt>
                <c:pt idx="2336">
                  <c:v>2.544</c:v>
                </c:pt>
                <c:pt idx="2337">
                  <c:v>2.5451666666666668</c:v>
                </c:pt>
                <c:pt idx="2338">
                  <c:v>2.5463333333333331</c:v>
                </c:pt>
                <c:pt idx="2339">
                  <c:v>2.5474722222222219</c:v>
                </c:pt>
                <c:pt idx="2340">
                  <c:v>2.5486388888888891</c:v>
                </c:pt>
                <c:pt idx="2341">
                  <c:v>2.5498333333333334</c:v>
                </c:pt>
                <c:pt idx="2342">
                  <c:v>2.5510277777777781</c:v>
                </c:pt>
                <c:pt idx="2343">
                  <c:v>2.5521944444444444</c:v>
                </c:pt>
                <c:pt idx="2344">
                  <c:v>2.5533888888888892</c:v>
                </c:pt>
                <c:pt idx="2345">
                  <c:v>2.5546111111111114</c:v>
                </c:pt>
                <c:pt idx="2346">
                  <c:v>2.5558333333333332</c:v>
                </c:pt>
                <c:pt idx="2347">
                  <c:v>2.5570000000000004</c:v>
                </c:pt>
                <c:pt idx="2348">
                  <c:v>2.5581666666666667</c:v>
                </c:pt>
                <c:pt idx="2349">
                  <c:v>2.5592499999999996</c:v>
                </c:pt>
                <c:pt idx="2350">
                  <c:v>2.5604166666666668</c:v>
                </c:pt>
                <c:pt idx="2351">
                  <c:v>2.5616111111111111</c:v>
                </c:pt>
                <c:pt idx="2352">
                  <c:v>2.5627222222222219</c:v>
                </c:pt>
                <c:pt idx="2353">
                  <c:v>2.5638888888888891</c:v>
                </c:pt>
                <c:pt idx="2354">
                  <c:v>2.5649999999999999</c:v>
                </c:pt>
                <c:pt idx="2355">
                  <c:v>2.5661944444444442</c:v>
                </c:pt>
                <c:pt idx="2356">
                  <c:v>2.567361111111111</c:v>
                </c:pt>
                <c:pt idx="2357">
                  <c:v>2.5685555555555553</c:v>
                </c:pt>
                <c:pt idx="2358">
                  <c:v>2.569722222222222</c:v>
                </c:pt>
                <c:pt idx="2359">
                  <c:v>2.5709166666666663</c:v>
                </c:pt>
                <c:pt idx="2360">
                  <c:v>2.572111111111111</c:v>
                </c:pt>
                <c:pt idx="2361">
                  <c:v>2.5732777777777778</c:v>
                </c:pt>
                <c:pt idx="2362">
                  <c:v>2.5745</c:v>
                </c:pt>
                <c:pt idx="2363">
                  <c:v>2.5756944444444443</c:v>
                </c:pt>
                <c:pt idx="2364">
                  <c:v>2.5768611111111115</c:v>
                </c:pt>
                <c:pt idx="2365">
                  <c:v>2.5780555555555558</c:v>
                </c:pt>
                <c:pt idx="2366">
                  <c:v>2.5791944444444446</c:v>
                </c:pt>
                <c:pt idx="2367">
                  <c:v>2.5803333333333334</c:v>
                </c:pt>
                <c:pt idx="2368">
                  <c:v>2.5815277777777776</c:v>
                </c:pt>
                <c:pt idx="2369">
                  <c:v>2.5827222222222219</c:v>
                </c:pt>
                <c:pt idx="2370">
                  <c:v>2.5839166666666666</c:v>
                </c:pt>
                <c:pt idx="2371">
                  <c:v>2.5850555555555559</c:v>
                </c:pt>
                <c:pt idx="2372">
                  <c:v>2.5862500000000002</c:v>
                </c:pt>
                <c:pt idx="2373">
                  <c:v>2.5874444444444444</c:v>
                </c:pt>
                <c:pt idx="2374">
                  <c:v>2.5886111111111112</c:v>
                </c:pt>
                <c:pt idx="2375">
                  <c:v>2.589777777777778</c:v>
                </c:pt>
                <c:pt idx="2376">
                  <c:v>2.5909722222222222</c:v>
                </c:pt>
                <c:pt idx="2377">
                  <c:v>2.592111111111111</c:v>
                </c:pt>
                <c:pt idx="2378">
                  <c:v>2.5933055555555553</c:v>
                </c:pt>
                <c:pt idx="2379">
                  <c:v>2.5945</c:v>
                </c:pt>
                <c:pt idx="2380">
                  <c:v>2.5956666666666663</c:v>
                </c:pt>
                <c:pt idx="2381">
                  <c:v>2.5968333333333335</c:v>
                </c:pt>
                <c:pt idx="2382">
                  <c:v>2.5979999999999999</c:v>
                </c:pt>
                <c:pt idx="2383">
                  <c:v>2.5991944444444446</c:v>
                </c:pt>
                <c:pt idx="2384">
                  <c:v>2.6003333333333334</c:v>
                </c:pt>
                <c:pt idx="2385">
                  <c:v>2.6014999999999997</c:v>
                </c:pt>
                <c:pt idx="2386">
                  <c:v>2.6026666666666669</c:v>
                </c:pt>
                <c:pt idx="2387">
                  <c:v>2.6038611111111112</c:v>
                </c:pt>
                <c:pt idx="2388">
                  <c:v>2.6050555555555559</c:v>
                </c:pt>
                <c:pt idx="2389">
                  <c:v>2.6061666666666667</c:v>
                </c:pt>
                <c:pt idx="2390">
                  <c:v>2.607361111111111</c:v>
                </c:pt>
                <c:pt idx="2391">
                  <c:v>2.6086388888888892</c:v>
                </c:pt>
                <c:pt idx="2392">
                  <c:v>2.60975</c:v>
                </c:pt>
                <c:pt idx="2393">
                  <c:v>2.6109444444444443</c:v>
                </c:pt>
                <c:pt idx="2394">
                  <c:v>2.612138888888889</c:v>
                </c:pt>
                <c:pt idx="2395">
                  <c:v>2.6132222222222223</c:v>
                </c:pt>
                <c:pt idx="2396">
                  <c:v>2.6144166666666666</c:v>
                </c:pt>
                <c:pt idx="2397">
                  <c:v>2.6156111111111113</c:v>
                </c:pt>
                <c:pt idx="2398">
                  <c:v>2.6167499999999997</c:v>
                </c:pt>
                <c:pt idx="2399">
                  <c:v>2.617861111111111</c:v>
                </c:pt>
                <c:pt idx="2400">
                  <c:v>2.6190277777777777</c:v>
                </c:pt>
                <c:pt idx="2401">
                  <c:v>2.6203611111111109</c:v>
                </c:pt>
                <c:pt idx="2402">
                  <c:v>2.6215555555555556</c:v>
                </c:pt>
                <c:pt idx="2403">
                  <c:v>2.6226944444444444</c:v>
                </c:pt>
                <c:pt idx="2404">
                  <c:v>2.6238611111111112</c:v>
                </c:pt>
                <c:pt idx="2405">
                  <c:v>2.6250555555555559</c:v>
                </c:pt>
                <c:pt idx="2406">
                  <c:v>2.6263055555555557</c:v>
                </c:pt>
                <c:pt idx="2407">
                  <c:v>2.627472222222222</c:v>
                </c:pt>
                <c:pt idx="2408">
                  <c:v>2.6285833333333333</c:v>
                </c:pt>
                <c:pt idx="2409">
                  <c:v>2.629777777777778</c:v>
                </c:pt>
                <c:pt idx="2410">
                  <c:v>2.6309444444444443</c:v>
                </c:pt>
                <c:pt idx="2411">
                  <c:v>2.6321666666666665</c:v>
                </c:pt>
                <c:pt idx="2412">
                  <c:v>2.6333333333333333</c:v>
                </c:pt>
                <c:pt idx="2413">
                  <c:v>2.6345000000000001</c:v>
                </c:pt>
                <c:pt idx="2414">
                  <c:v>2.6356666666666664</c:v>
                </c:pt>
                <c:pt idx="2415">
                  <c:v>2.6368611111111111</c:v>
                </c:pt>
                <c:pt idx="2416">
                  <c:v>2.6379999999999999</c:v>
                </c:pt>
                <c:pt idx="2417">
                  <c:v>2.6391944444444446</c:v>
                </c:pt>
                <c:pt idx="2418">
                  <c:v>2.6404166666666669</c:v>
                </c:pt>
                <c:pt idx="2419">
                  <c:v>2.6415555555555557</c:v>
                </c:pt>
                <c:pt idx="2420">
                  <c:v>2.6427499999999999</c:v>
                </c:pt>
                <c:pt idx="2421">
                  <c:v>2.6439722222222222</c:v>
                </c:pt>
                <c:pt idx="2422">
                  <c:v>2.6451388888888889</c:v>
                </c:pt>
                <c:pt idx="2423">
                  <c:v>2.6463055555555557</c:v>
                </c:pt>
                <c:pt idx="2424">
                  <c:v>2.6475</c:v>
                </c:pt>
                <c:pt idx="2425">
                  <c:v>2.6486666666666667</c:v>
                </c:pt>
                <c:pt idx="2426">
                  <c:v>2.649777777777778</c:v>
                </c:pt>
                <c:pt idx="2427">
                  <c:v>2.6510000000000002</c:v>
                </c:pt>
                <c:pt idx="2428">
                  <c:v>2.652138888888889</c:v>
                </c:pt>
                <c:pt idx="2429">
                  <c:v>2.6533333333333333</c:v>
                </c:pt>
                <c:pt idx="2430">
                  <c:v>2.6545277777777776</c:v>
                </c:pt>
                <c:pt idx="2431">
                  <c:v>2.6557222222222223</c:v>
                </c:pt>
                <c:pt idx="2432">
                  <c:v>2.6568611111111111</c:v>
                </c:pt>
                <c:pt idx="2433">
                  <c:v>2.6579166666666665</c:v>
                </c:pt>
                <c:pt idx="2434">
                  <c:v>2.6590277777777778</c:v>
                </c:pt>
                <c:pt idx="2435">
                  <c:v>2.660222222222222</c:v>
                </c:pt>
                <c:pt idx="2436">
                  <c:v>2.6614166666666668</c:v>
                </c:pt>
                <c:pt idx="2437">
                  <c:v>2.6625000000000001</c:v>
                </c:pt>
                <c:pt idx="2438">
                  <c:v>2.6636666666666668</c:v>
                </c:pt>
                <c:pt idx="2439">
                  <c:v>2.6648611111111111</c:v>
                </c:pt>
                <c:pt idx="2440">
                  <c:v>2.6659999999999999</c:v>
                </c:pt>
                <c:pt idx="2441">
                  <c:v>2.6672500000000001</c:v>
                </c:pt>
                <c:pt idx="2442">
                  <c:v>2.6683888888888889</c:v>
                </c:pt>
                <c:pt idx="2443">
                  <c:v>2.6695555555555552</c:v>
                </c:pt>
                <c:pt idx="2444">
                  <c:v>2.6706944444444445</c:v>
                </c:pt>
                <c:pt idx="2445">
                  <c:v>2.6718611111111112</c:v>
                </c:pt>
                <c:pt idx="2446">
                  <c:v>2.6732500000000003</c:v>
                </c:pt>
                <c:pt idx="2447">
                  <c:v>2.6744444444444446</c:v>
                </c:pt>
                <c:pt idx="2448">
                  <c:v>2.6755555555555555</c:v>
                </c:pt>
                <c:pt idx="2449">
                  <c:v>2.6767499999999997</c:v>
                </c:pt>
                <c:pt idx="2450">
                  <c:v>2.6779444444444445</c:v>
                </c:pt>
                <c:pt idx="2451">
                  <c:v>2.6791666666666667</c:v>
                </c:pt>
                <c:pt idx="2452">
                  <c:v>2.6803333333333335</c:v>
                </c:pt>
                <c:pt idx="2453">
                  <c:v>2.6815555555555557</c:v>
                </c:pt>
                <c:pt idx="2454">
                  <c:v>2.68275</c:v>
                </c:pt>
                <c:pt idx="2455">
                  <c:v>2.6839444444444447</c:v>
                </c:pt>
                <c:pt idx="2456">
                  <c:v>2.6851666666666669</c:v>
                </c:pt>
                <c:pt idx="2457">
                  <c:v>2.6863055555555557</c:v>
                </c:pt>
                <c:pt idx="2458">
                  <c:v>2.687416666666667</c:v>
                </c:pt>
                <c:pt idx="2459">
                  <c:v>2.6886111111111113</c:v>
                </c:pt>
                <c:pt idx="2460">
                  <c:v>2.6898333333333331</c:v>
                </c:pt>
                <c:pt idx="2461">
                  <c:v>2.6910000000000003</c:v>
                </c:pt>
                <c:pt idx="2462">
                  <c:v>2.6921111111111111</c:v>
                </c:pt>
                <c:pt idx="2463">
                  <c:v>2.6933055555555554</c:v>
                </c:pt>
                <c:pt idx="2464">
                  <c:v>2.6944722222222222</c:v>
                </c:pt>
                <c:pt idx="2465">
                  <c:v>2.6956944444444444</c:v>
                </c:pt>
                <c:pt idx="2466">
                  <c:v>2.6968611111111112</c:v>
                </c:pt>
                <c:pt idx="2467">
                  <c:v>2.6980555555555554</c:v>
                </c:pt>
                <c:pt idx="2468">
                  <c:v>2.6991666666666667</c:v>
                </c:pt>
                <c:pt idx="2469">
                  <c:v>2.700277777777778</c:v>
                </c:pt>
                <c:pt idx="2470">
                  <c:v>2.7013888888888888</c:v>
                </c:pt>
                <c:pt idx="2471">
                  <c:v>2.702638888888889</c:v>
                </c:pt>
                <c:pt idx="2472">
                  <c:v>2.7038333333333333</c:v>
                </c:pt>
                <c:pt idx="2473">
                  <c:v>2.7050555555555555</c:v>
                </c:pt>
                <c:pt idx="2474">
                  <c:v>2.7061666666666668</c:v>
                </c:pt>
                <c:pt idx="2475">
                  <c:v>2.7073888888888891</c:v>
                </c:pt>
                <c:pt idx="2476">
                  <c:v>2.7085833333333333</c:v>
                </c:pt>
                <c:pt idx="2477">
                  <c:v>2.7097500000000001</c:v>
                </c:pt>
                <c:pt idx="2478">
                  <c:v>2.7108333333333334</c:v>
                </c:pt>
                <c:pt idx="2479">
                  <c:v>2.7120277777777777</c:v>
                </c:pt>
                <c:pt idx="2480">
                  <c:v>2.7131944444444445</c:v>
                </c:pt>
                <c:pt idx="2481">
                  <c:v>2.7144166666666667</c:v>
                </c:pt>
                <c:pt idx="2482">
                  <c:v>2.7156111111111114</c:v>
                </c:pt>
                <c:pt idx="2483">
                  <c:v>2.7167777777777777</c:v>
                </c:pt>
                <c:pt idx="2484">
                  <c:v>2.718</c:v>
                </c:pt>
                <c:pt idx="2485">
                  <c:v>2.7191388888888888</c:v>
                </c:pt>
                <c:pt idx="2486">
                  <c:v>2.7203333333333335</c:v>
                </c:pt>
                <c:pt idx="2487">
                  <c:v>2.7215277777777778</c:v>
                </c:pt>
                <c:pt idx="2488">
                  <c:v>2.72275</c:v>
                </c:pt>
                <c:pt idx="2489">
                  <c:v>2.7238611111111108</c:v>
                </c:pt>
                <c:pt idx="2490">
                  <c:v>2.7250555555555556</c:v>
                </c:pt>
                <c:pt idx="2491">
                  <c:v>2.7262499999999998</c:v>
                </c:pt>
                <c:pt idx="2492">
                  <c:v>2.7274444444444441</c:v>
                </c:pt>
                <c:pt idx="2493">
                  <c:v>2.7285555555555554</c:v>
                </c:pt>
                <c:pt idx="2494">
                  <c:v>2.7297222222222222</c:v>
                </c:pt>
                <c:pt idx="2495">
                  <c:v>2.7308888888888889</c:v>
                </c:pt>
                <c:pt idx="2496">
                  <c:v>2.7321111111111112</c:v>
                </c:pt>
                <c:pt idx="2497">
                  <c:v>2.7332500000000004</c:v>
                </c:pt>
                <c:pt idx="2498">
                  <c:v>2.7344166666666667</c:v>
                </c:pt>
                <c:pt idx="2499">
                  <c:v>2.7356111111111114</c:v>
                </c:pt>
                <c:pt idx="2500">
                  <c:v>2.7368055555555557</c:v>
                </c:pt>
                <c:pt idx="2501">
                  <c:v>2.738</c:v>
                </c:pt>
                <c:pt idx="2502">
                  <c:v>2.7391944444444447</c:v>
                </c:pt>
                <c:pt idx="2503">
                  <c:v>2.7402777777777776</c:v>
                </c:pt>
                <c:pt idx="2504">
                  <c:v>2.7413888888888889</c:v>
                </c:pt>
                <c:pt idx="2505">
                  <c:v>2.7425000000000002</c:v>
                </c:pt>
                <c:pt idx="2506">
                  <c:v>2.743722222222222</c:v>
                </c:pt>
                <c:pt idx="2507">
                  <c:v>2.7449444444444442</c:v>
                </c:pt>
                <c:pt idx="2508">
                  <c:v>2.7461111111111109</c:v>
                </c:pt>
                <c:pt idx="2509">
                  <c:v>2.7473055555555552</c:v>
                </c:pt>
                <c:pt idx="2510">
                  <c:v>2.7484444444444445</c:v>
                </c:pt>
                <c:pt idx="2511">
                  <c:v>2.7496388888888892</c:v>
                </c:pt>
                <c:pt idx="2512">
                  <c:v>2.7508055555555555</c:v>
                </c:pt>
                <c:pt idx="2513">
                  <c:v>2.7520000000000002</c:v>
                </c:pt>
                <c:pt idx="2514">
                  <c:v>2.7531666666666665</c:v>
                </c:pt>
                <c:pt idx="2515">
                  <c:v>2.7543333333333333</c:v>
                </c:pt>
                <c:pt idx="2516">
                  <c:v>2.7554444444444446</c:v>
                </c:pt>
                <c:pt idx="2517">
                  <c:v>2.7565555555555559</c:v>
                </c:pt>
                <c:pt idx="2518">
                  <c:v>2.7576388888888888</c:v>
                </c:pt>
                <c:pt idx="2519">
                  <c:v>2.758833333333333</c:v>
                </c:pt>
                <c:pt idx="2520">
                  <c:v>2.76</c:v>
                </c:pt>
                <c:pt idx="2521">
                  <c:v>2.7611111111111111</c:v>
                </c:pt>
                <c:pt idx="2522">
                  <c:v>2.7623055555555553</c:v>
                </c:pt>
                <c:pt idx="2523">
                  <c:v>2.7634444444444441</c:v>
                </c:pt>
                <c:pt idx="2524">
                  <c:v>2.7648055555555553</c:v>
                </c:pt>
                <c:pt idx="2525">
                  <c:v>2.7659444444444445</c:v>
                </c:pt>
                <c:pt idx="2526">
                  <c:v>2.7670555555555554</c:v>
                </c:pt>
                <c:pt idx="2527">
                  <c:v>2.771638888888889</c:v>
                </c:pt>
                <c:pt idx="2528">
                  <c:v>2.7727777777777778</c:v>
                </c:pt>
                <c:pt idx="2529">
                  <c:v>2.7742777777777778</c:v>
                </c:pt>
                <c:pt idx="2530">
                  <c:v>2.7754722222222226</c:v>
                </c:pt>
                <c:pt idx="2531">
                  <c:v>2.7766666666666668</c:v>
                </c:pt>
                <c:pt idx="2532">
                  <c:v>2.7840833333333337</c:v>
                </c:pt>
                <c:pt idx="2533">
                  <c:v>2.7853888888888889</c:v>
                </c:pt>
                <c:pt idx="2534">
                  <c:v>2.7865277777777777</c:v>
                </c:pt>
                <c:pt idx="2535">
                  <c:v>2.787666666666667</c:v>
                </c:pt>
                <c:pt idx="2536">
                  <c:v>2.7888611111111108</c:v>
                </c:pt>
                <c:pt idx="2537">
                  <c:v>2.790083333333333</c:v>
                </c:pt>
                <c:pt idx="2538">
                  <c:v>2.7913055555555557</c:v>
                </c:pt>
                <c:pt idx="2539">
                  <c:v>2.7924444444444441</c:v>
                </c:pt>
                <c:pt idx="2540">
                  <c:v>2.7935277777777778</c:v>
                </c:pt>
                <c:pt idx="2541">
                  <c:v>2.7946388888888891</c:v>
                </c:pt>
                <c:pt idx="2542">
                  <c:v>2.7958055555555554</c:v>
                </c:pt>
                <c:pt idx="2543">
                  <c:v>2.7970277777777777</c:v>
                </c:pt>
                <c:pt idx="2544">
                  <c:v>2.7983888888888893</c:v>
                </c:pt>
                <c:pt idx="2545">
                  <c:v>2.7995833333333335</c:v>
                </c:pt>
                <c:pt idx="2546">
                  <c:v>2.8007500000000003</c:v>
                </c:pt>
                <c:pt idx="2547">
                  <c:v>2.8018888888888887</c:v>
                </c:pt>
                <c:pt idx="2548">
                  <c:v>2.8030555555555554</c:v>
                </c:pt>
                <c:pt idx="2549">
                  <c:v>2.8042499999999997</c:v>
                </c:pt>
                <c:pt idx="2550">
                  <c:v>2.8053888888888889</c:v>
                </c:pt>
                <c:pt idx="2551">
                  <c:v>2.8065833333333337</c:v>
                </c:pt>
                <c:pt idx="2552">
                  <c:v>2.8078055555555554</c:v>
                </c:pt>
                <c:pt idx="2553">
                  <c:v>2.8091666666666666</c:v>
                </c:pt>
                <c:pt idx="2554">
                  <c:v>2.8102499999999999</c:v>
                </c:pt>
                <c:pt idx="2555">
                  <c:v>2.8114444444444446</c:v>
                </c:pt>
                <c:pt idx="2556">
                  <c:v>2.812611111111111</c:v>
                </c:pt>
                <c:pt idx="2557">
                  <c:v>2.8138055555555557</c:v>
                </c:pt>
                <c:pt idx="2558">
                  <c:v>2.8150833333333329</c:v>
                </c:pt>
                <c:pt idx="2559">
                  <c:v>2.8162500000000001</c:v>
                </c:pt>
                <c:pt idx="2560">
                  <c:v>2.8174722222222219</c:v>
                </c:pt>
                <c:pt idx="2561">
                  <c:v>2.8185555555555553</c:v>
                </c:pt>
                <c:pt idx="2562">
                  <c:v>2.8197777777777779</c:v>
                </c:pt>
                <c:pt idx="2563">
                  <c:v>2.8209722222222222</c:v>
                </c:pt>
                <c:pt idx="2564">
                  <c:v>2.8220555555555555</c:v>
                </c:pt>
                <c:pt idx="2565">
                  <c:v>2.8231944444444443</c:v>
                </c:pt>
                <c:pt idx="2566">
                  <c:v>2.8243055555555556</c:v>
                </c:pt>
                <c:pt idx="2567">
                  <c:v>2.8254999999999999</c:v>
                </c:pt>
                <c:pt idx="2568">
                  <c:v>2.8267499999999997</c:v>
                </c:pt>
                <c:pt idx="2569">
                  <c:v>2.8279444444444444</c:v>
                </c:pt>
                <c:pt idx="2570">
                  <c:v>2.8290555555555557</c:v>
                </c:pt>
                <c:pt idx="2571">
                  <c:v>2.830222222222222</c:v>
                </c:pt>
                <c:pt idx="2572">
                  <c:v>2.8313333333333333</c:v>
                </c:pt>
                <c:pt idx="2573">
                  <c:v>2.8325555555555559</c:v>
                </c:pt>
                <c:pt idx="2574">
                  <c:v>2.8337500000000002</c:v>
                </c:pt>
                <c:pt idx="2575">
                  <c:v>2.8348611111111111</c:v>
                </c:pt>
                <c:pt idx="2576">
                  <c:v>2.8360555555555553</c:v>
                </c:pt>
                <c:pt idx="2577">
                  <c:v>2.83725</c:v>
                </c:pt>
                <c:pt idx="2578">
                  <c:v>2.8384166666666664</c:v>
                </c:pt>
                <c:pt idx="2579">
                  <c:v>2.8395277777777777</c:v>
                </c:pt>
                <c:pt idx="2580">
                  <c:v>2.8406111111111114</c:v>
                </c:pt>
                <c:pt idx="2581">
                  <c:v>2.8417222222222223</c:v>
                </c:pt>
                <c:pt idx="2582">
                  <c:v>2.8428333333333335</c:v>
                </c:pt>
                <c:pt idx="2583">
                  <c:v>2.8439166666666669</c:v>
                </c:pt>
                <c:pt idx="2584">
                  <c:v>2.8450277777777777</c:v>
                </c:pt>
                <c:pt idx="2585">
                  <c:v>2.846166666666667</c:v>
                </c:pt>
                <c:pt idx="2586">
                  <c:v>2.8473611111111112</c:v>
                </c:pt>
                <c:pt idx="2587">
                  <c:v>2.8484444444444446</c:v>
                </c:pt>
                <c:pt idx="2588">
                  <c:v>2.8495833333333334</c:v>
                </c:pt>
                <c:pt idx="2589">
                  <c:v>2.8506944444444446</c:v>
                </c:pt>
                <c:pt idx="2590">
                  <c:v>2.8518611111111114</c:v>
                </c:pt>
                <c:pt idx="2591">
                  <c:v>2.8530277777777777</c:v>
                </c:pt>
                <c:pt idx="2592">
                  <c:v>2.8542222222222224</c:v>
                </c:pt>
                <c:pt idx="2593">
                  <c:v>2.8555277777777777</c:v>
                </c:pt>
                <c:pt idx="2594">
                  <c:v>2.8567222222222224</c:v>
                </c:pt>
                <c:pt idx="2595">
                  <c:v>2.8579444444444446</c:v>
                </c:pt>
                <c:pt idx="2596">
                  <c:v>2.8590555555555555</c:v>
                </c:pt>
                <c:pt idx="2597">
                  <c:v>2.8601944444444447</c:v>
                </c:pt>
                <c:pt idx="2598">
                  <c:v>2.861472222222222</c:v>
                </c:pt>
                <c:pt idx="2599">
                  <c:v>2.8626388888888887</c:v>
                </c:pt>
                <c:pt idx="2600">
                  <c:v>2.863833333333333</c:v>
                </c:pt>
                <c:pt idx="2601">
                  <c:v>2.8650000000000002</c:v>
                </c:pt>
                <c:pt idx="2602">
                  <c:v>2.8661111111111111</c:v>
                </c:pt>
                <c:pt idx="2603">
                  <c:v>2.8672500000000003</c:v>
                </c:pt>
                <c:pt idx="2604">
                  <c:v>2.8683888888888891</c:v>
                </c:pt>
                <c:pt idx="2605">
                  <c:v>2.8695555555555554</c:v>
                </c:pt>
                <c:pt idx="2606">
                  <c:v>2.8707500000000001</c:v>
                </c:pt>
                <c:pt idx="2607">
                  <c:v>2.8719444444444444</c:v>
                </c:pt>
                <c:pt idx="2608">
                  <c:v>2.8731111111111112</c:v>
                </c:pt>
                <c:pt idx="2609">
                  <c:v>2.8741944444444445</c:v>
                </c:pt>
                <c:pt idx="2610">
                  <c:v>2.8754166666666667</c:v>
                </c:pt>
                <c:pt idx="2611">
                  <c:v>2.876611111111111</c:v>
                </c:pt>
                <c:pt idx="2612">
                  <c:v>2.8777777777777778</c:v>
                </c:pt>
                <c:pt idx="2613">
                  <c:v>2.879027777777778</c:v>
                </c:pt>
                <c:pt idx="2614">
                  <c:v>2.8801944444444447</c:v>
                </c:pt>
                <c:pt idx="2615">
                  <c:v>2.881416666666667</c:v>
                </c:pt>
                <c:pt idx="2616">
                  <c:v>2.8826111111111108</c:v>
                </c:pt>
                <c:pt idx="2617">
                  <c:v>2.883833333333333</c:v>
                </c:pt>
                <c:pt idx="2618">
                  <c:v>2.8850277777777777</c:v>
                </c:pt>
                <c:pt idx="2619">
                  <c:v>2.886222222222222</c:v>
                </c:pt>
                <c:pt idx="2620">
                  <c:v>2.8874166666666667</c:v>
                </c:pt>
                <c:pt idx="2621">
                  <c:v>2.888527777777778</c:v>
                </c:pt>
                <c:pt idx="2622">
                  <c:v>2.8896944444444443</c:v>
                </c:pt>
                <c:pt idx="2623">
                  <c:v>2.8909444444444445</c:v>
                </c:pt>
                <c:pt idx="2624">
                  <c:v>2.8920277777777774</c:v>
                </c:pt>
                <c:pt idx="2625">
                  <c:v>2.8931111111111112</c:v>
                </c:pt>
                <c:pt idx="2626">
                  <c:v>2.8943055555555555</c:v>
                </c:pt>
                <c:pt idx="2627">
                  <c:v>2.8954166666666667</c:v>
                </c:pt>
                <c:pt idx="2628">
                  <c:v>2.8965277777777776</c:v>
                </c:pt>
                <c:pt idx="2629">
                  <c:v>2.8976666666666668</c:v>
                </c:pt>
                <c:pt idx="2630">
                  <c:v>2.8988333333333332</c:v>
                </c:pt>
                <c:pt idx="2631">
                  <c:v>2.899972222222222</c:v>
                </c:pt>
                <c:pt idx="2632">
                  <c:v>2.9011944444444442</c:v>
                </c:pt>
                <c:pt idx="2633">
                  <c:v>2.9023888888888889</c:v>
                </c:pt>
                <c:pt idx="2634">
                  <c:v>2.9035833333333332</c:v>
                </c:pt>
                <c:pt idx="2635">
                  <c:v>2.9047777777777779</c:v>
                </c:pt>
                <c:pt idx="2636">
                  <c:v>2.9058888888888892</c:v>
                </c:pt>
                <c:pt idx="2637">
                  <c:v>2.9070833333333335</c:v>
                </c:pt>
                <c:pt idx="2638">
                  <c:v>2.9083888888888891</c:v>
                </c:pt>
                <c:pt idx="2639">
                  <c:v>2.9094722222222225</c:v>
                </c:pt>
                <c:pt idx="2640">
                  <c:v>2.9106111111111113</c:v>
                </c:pt>
                <c:pt idx="2641">
                  <c:v>2.9116944444444446</c:v>
                </c:pt>
                <c:pt idx="2642">
                  <c:v>2.9129166666666668</c:v>
                </c:pt>
                <c:pt idx="2643">
                  <c:v>2.9141944444444445</c:v>
                </c:pt>
                <c:pt idx="2644">
                  <c:v>2.9152777777777779</c:v>
                </c:pt>
                <c:pt idx="2645">
                  <c:v>2.9164166666666667</c:v>
                </c:pt>
                <c:pt idx="2646">
                  <c:v>2.9176388888888889</c:v>
                </c:pt>
                <c:pt idx="2647">
                  <c:v>2.9187222222222222</c:v>
                </c:pt>
                <c:pt idx="2648">
                  <c:v>2.92</c:v>
                </c:pt>
                <c:pt idx="2649">
                  <c:v>2.9211944444444442</c:v>
                </c:pt>
                <c:pt idx="2650">
                  <c:v>2.9223055555555555</c:v>
                </c:pt>
                <c:pt idx="2651">
                  <c:v>2.9233888888888893</c:v>
                </c:pt>
                <c:pt idx="2652">
                  <c:v>2.9245833333333335</c:v>
                </c:pt>
                <c:pt idx="2653">
                  <c:v>2.9257777777777774</c:v>
                </c:pt>
                <c:pt idx="2654">
                  <c:v>2.9269444444444446</c:v>
                </c:pt>
                <c:pt idx="2655">
                  <c:v>2.9280277777777779</c:v>
                </c:pt>
                <c:pt idx="2656">
                  <c:v>2.9292499999999997</c:v>
                </c:pt>
                <c:pt idx="2657">
                  <c:v>2.9304722222222224</c:v>
                </c:pt>
                <c:pt idx="2658">
                  <c:v>2.9316666666666666</c:v>
                </c:pt>
                <c:pt idx="2659">
                  <c:v>2.9327777777777779</c:v>
                </c:pt>
                <c:pt idx="2660">
                  <c:v>2.9339444444444447</c:v>
                </c:pt>
                <c:pt idx="2661">
                  <c:v>2.935138888888889</c:v>
                </c:pt>
                <c:pt idx="2662">
                  <c:v>2.9362499999999998</c:v>
                </c:pt>
                <c:pt idx="2663">
                  <c:v>2.937416666666667</c:v>
                </c:pt>
                <c:pt idx="2664">
                  <c:v>2.9385555555555554</c:v>
                </c:pt>
                <c:pt idx="2665">
                  <c:v>2.9397500000000001</c:v>
                </c:pt>
                <c:pt idx="2666">
                  <c:v>2.9408888888888889</c:v>
                </c:pt>
                <c:pt idx="2667">
                  <c:v>2.9420833333333332</c:v>
                </c:pt>
                <c:pt idx="2668">
                  <c:v>2.9433888888888893</c:v>
                </c:pt>
                <c:pt idx="2669">
                  <c:v>2.9445833333333336</c:v>
                </c:pt>
                <c:pt idx="2670">
                  <c:v>2.9457777777777774</c:v>
                </c:pt>
                <c:pt idx="2671">
                  <c:v>2.9469444444444446</c:v>
                </c:pt>
                <c:pt idx="2672">
                  <c:v>2.9481388888888889</c:v>
                </c:pt>
                <c:pt idx="2673">
                  <c:v>2.9492499999999997</c:v>
                </c:pt>
                <c:pt idx="2674">
                  <c:v>2.950361111111111</c:v>
                </c:pt>
                <c:pt idx="2675">
                  <c:v>2.9514999999999998</c:v>
                </c:pt>
                <c:pt idx="2676">
                  <c:v>2.9526111111111111</c:v>
                </c:pt>
                <c:pt idx="2677">
                  <c:v>2.9537499999999999</c:v>
                </c:pt>
                <c:pt idx="2678">
                  <c:v>2.9549444444444442</c:v>
                </c:pt>
                <c:pt idx="2679">
                  <c:v>2.9560833333333334</c:v>
                </c:pt>
                <c:pt idx="2680">
                  <c:v>2.9572500000000002</c:v>
                </c:pt>
                <c:pt idx="2681">
                  <c:v>2.9583333333333335</c:v>
                </c:pt>
                <c:pt idx="2682">
                  <c:v>2.9594444444444443</c:v>
                </c:pt>
                <c:pt idx="2683">
                  <c:v>2.9606111111111115</c:v>
                </c:pt>
                <c:pt idx="2684">
                  <c:v>2.9616944444444444</c:v>
                </c:pt>
                <c:pt idx="2685">
                  <c:v>2.9629166666666666</c:v>
                </c:pt>
                <c:pt idx="2686">
                  <c:v>2.9640555555555554</c:v>
                </c:pt>
                <c:pt idx="2687">
                  <c:v>2.9652222222222222</c:v>
                </c:pt>
                <c:pt idx="2688">
                  <c:v>2.966361111111111</c:v>
                </c:pt>
                <c:pt idx="2689">
                  <c:v>2.9674444444444443</c:v>
                </c:pt>
                <c:pt idx="2690">
                  <c:v>2.968638888888889</c:v>
                </c:pt>
                <c:pt idx="2691">
                  <c:v>2.9698333333333333</c:v>
                </c:pt>
                <c:pt idx="2692">
                  <c:v>2.971027777777778</c:v>
                </c:pt>
                <c:pt idx="2693">
                  <c:v>2.9722222222222223</c:v>
                </c:pt>
                <c:pt idx="2694">
                  <c:v>2.9733055555555556</c:v>
                </c:pt>
                <c:pt idx="2695">
                  <c:v>2.9743888888888885</c:v>
                </c:pt>
                <c:pt idx="2696">
                  <c:v>2.9755555555555557</c:v>
                </c:pt>
                <c:pt idx="2697">
                  <c:v>2.9767222222222225</c:v>
                </c:pt>
                <c:pt idx="2698">
                  <c:v>2.9778611111111108</c:v>
                </c:pt>
                <c:pt idx="2699">
                  <c:v>2.9790277777777776</c:v>
                </c:pt>
                <c:pt idx="2700">
                  <c:v>2.9801388888888889</c:v>
                </c:pt>
                <c:pt idx="2701">
                  <c:v>2.9813333333333332</c:v>
                </c:pt>
                <c:pt idx="2702">
                  <c:v>2.9824444444444445</c:v>
                </c:pt>
                <c:pt idx="2703">
                  <c:v>2.9836666666666667</c:v>
                </c:pt>
                <c:pt idx="2704">
                  <c:v>2.9848333333333334</c:v>
                </c:pt>
                <c:pt idx="2705">
                  <c:v>2.9860277777777782</c:v>
                </c:pt>
                <c:pt idx="2706">
                  <c:v>2.987222222222222</c:v>
                </c:pt>
                <c:pt idx="2707">
                  <c:v>2.9883055555555553</c:v>
                </c:pt>
                <c:pt idx="2708">
                  <c:v>2.9895</c:v>
                </c:pt>
                <c:pt idx="2709">
                  <c:v>2.9906388888888888</c:v>
                </c:pt>
                <c:pt idx="2710">
                  <c:v>2.9918055555555556</c:v>
                </c:pt>
                <c:pt idx="2711">
                  <c:v>2.9929166666666664</c:v>
                </c:pt>
                <c:pt idx="2712">
                  <c:v>2.9940833333333337</c:v>
                </c:pt>
                <c:pt idx="2713">
                  <c:v>2.9955277777777778</c:v>
                </c:pt>
                <c:pt idx="2714">
                  <c:v>2.9965833333333336</c:v>
                </c:pt>
                <c:pt idx="2715">
                  <c:v>2.9977499999999999</c:v>
                </c:pt>
                <c:pt idx="2716">
                  <c:v>2.9989444444444446</c:v>
                </c:pt>
                <c:pt idx="2717">
                  <c:v>3.0000555555555559</c:v>
                </c:pt>
                <c:pt idx="2718">
                  <c:v>3.0012777777777777</c:v>
                </c:pt>
                <c:pt idx="2719">
                  <c:v>3.002472222222222</c:v>
                </c:pt>
                <c:pt idx="2720">
                  <c:v>3.0035833333333333</c:v>
                </c:pt>
                <c:pt idx="2721">
                  <c:v>3.0046944444444446</c:v>
                </c:pt>
                <c:pt idx="2722">
                  <c:v>3.0058055555555554</c:v>
                </c:pt>
                <c:pt idx="2723">
                  <c:v>3.0070000000000001</c:v>
                </c:pt>
                <c:pt idx="2724">
                  <c:v>3.0081944444444444</c:v>
                </c:pt>
                <c:pt idx="2725">
                  <c:v>3.0093055555555557</c:v>
                </c:pt>
                <c:pt idx="2726">
                  <c:v>3.0104444444444445</c:v>
                </c:pt>
                <c:pt idx="2727">
                  <c:v>3.0116666666666667</c:v>
                </c:pt>
                <c:pt idx="2728">
                  <c:v>3.012777777777778</c:v>
                </c:pt>
                <c:pt idx="2729">
                  <c:v>3.0138888888888888</c:v>
                </c:pt>
                <c:pt idx="2730">
                  <c:v>3.0150555555555556</c:v>
                </c:pt>
                <c:pt idx="2731">
                  <c:v>3.0161388888888889</c:v>
                </c:pt>
                <c:pt idx="2732">
                  <c:v>3.0173333333333332</c:v>
                </c:pt>
                <c:pt idx="2733">
                  <c:v>3.0185555555555554</c:v>
                </c:pt>
                <c:pt idx="2734">
                  <c:v>3.0197500000000002</c:v>
                </c:pt>
                <c:pt idx="2735">
                  <c:v>3.0208333333333335</c:v>
                </c:pt>
                <c:pt idx="2736">
                  <c:v>3.0220277777777778</c:v>
                </c:pt>
                <c:pt idx="2737">
                  <c:v>3.0232222222222225</c:v>
                </c:pt>
                <c:pt idx="2738">
                  <c:v>3.0246388888888891</c:v>
                </c:pt>
                <c:pt idx="2739">
                  <c:v>3.0257222222222224</c:v>
                </c:pt>
                <c:pt idx="2740">
                  <c:v>3.0268333333333333</c:v>
                </c:pt>
                <c:pt idx="2741">
                  <c:v>3.0279166666666666</c:v>
                </c:pt>
                <c:pt idx="2742">
                  <c:v>3.0291111111111109</c:v>
                </c:pt>
                <c:pt idx="2743">
                  <c:v>3.0302500000000001</c:v>
                </c:pt>
                <c:pt idx="2744">
                  <c:v>3.031333333333333</c:v>
                </c:pt>
                <c:pt idx="2745">
                  <c:v>3.0324166666666668</c:v>
                </c:pt>
                <c:pt idx="2746">
                  <c:v>3.033527777777778</c:v>
                </c:pt>
                <c:pt idx="2747">
                  <c:v>3.0346666666666664</c:v>
                </c:pt>
                <c:pt idx="2748">
                  <c:v>3.0358611111111111</c:v>
                </c:pt>
                <c:pt idx="2749">
                  <c:v>3.0370277777777774</c:v>
                </c:pt>
                <c:pt idx="2750">
                  <c:v>3.0381944444444446</c:v>
                </c:pt>
                <c:pt idx="2751">
                  <c:v>3.0393888888888885</c:v>
                </c:pt>
                <c:pt idx="2752">
                  <c:v>3.0406111111111112</c:v>
                </c:pt>
                <c:pt idx="2753">
                  <c:v>3.0418055555555554</c:v>
                </c:pt>
                <c:pt idx="2754">
                  <c:v>3.0429166666666667</c:v>
                </c:pt>
                <c:pt idx="2755">
                  <c:v>3.0440833333333335</c:v>
                </c:pt>
                <c:pt idx="2756">
                  <c:v>3.0452777777777778</c:v>
                </c:pt>
                <c:pt idx="2757">
                  <c:v>3.0464444444444445</c:v>
                </c:pt>
                <c:pt idx="2758">
                  <c:v>3.0475277777777778</c:v>
                </c:pt>
                <c:pt idx="2759">
                  <c:v>3.0486111111111112</c:v>
                </c:pt>
                <c:pt idx="2760">
                  <c:v>3.049722222222222</c:v>
                </c:pt>
                <c:pt idx="2761">
                  <c:v>3.0508333333333333</c:v>
                </c:pt>
                <c:pt idx="2762">
                  <c:v>3.0519444444444446</c:v>
                </c:pt>
                <c:pt idx="2763">
                  <c:v>3.0530555555555554</c:v>
                </c:pt>
                <c:pt idx="2764">
                  <c:v>3.0540555555555557</c:v>
                </c:pt>
                <c:pt idx="2765">
                  <c:v>3.0552222222222221</c:v>
                </c:pt>
                <c:pt idx="2766">
                  <c:v>3.0563055555555558</c:v>
                </c:pt>
                <c:pt idx="2767">
                  <c:v>3.0574166666666667</c:v>
                </c:pt>
                <c:pt idx="2768">
                  <c:v>3.058527777777778</c:v>
                </c:pt>
                <c:pt idx="2769">
                  <c:v>3.0596111111111113</c:v>
                </c:pt>
                <c:pt idx="2770">
                  <c:v>3.0607500000000001</c:v>
                </c:pt>
                <c:pt idx="2771">
                  <c:v>3.0619444444444444</c:v>
                </c:pt>
                <c:pt idx="2772">
                  <c:v>3.0631388888888886</c:v>
                </c:pt>
                <c:pt idx="2773">
                  <c:v>3.0642222222222224</c:v>
                </c:pt>
                <c:pt idx="2774">
                  <c:v>3.0653055555555557</c:v>
                </c:pt>
                <c:pt idx="2775">
                  <c:v>3.0663888888888891</c:v>
                </c:pt>
                <c:pt idx="2776">
                  <c:v>3.0675833333333333</c:v>
                </c:pt>
                <c:pt idx="2777">
                  <c:v>3.0686666666666667</c:v>
                </c:pt>
                <c:pt idx="2778">
                  <c:v>3.0698055555555555</c:v>
                </c:pt>
                <c:pt idx="2779">
                  <c:v>3.0708888888888892</c:v>
                </c:pt>
                <c:pt idx="2780">
                  <c:v>3.0719444444444446</c:v>
                </c:pt>
                <c:pt idx="2781">
                  <c:v>3.0731111111111113</c:v>
                </c:pt>
                <c:pt idx="2782">
                  <c:v>3.0743611111111111</c:v>
                </c:pt>
                <c:pt idx="2783">
                  <c:v>3.0755555555555554</c:v>
                </c:pt>
                <c:pt idx="2784">
                  <c:v>3.0766666666666667</c:v>
                </c:pt>
                <c:pt idx="2785">
                  <c:v>3.0779166666666669</c:v>
                </c:pt>
                <c:pt idx="2786">
                  <c:v>3.0791111111111107</c:v>
                </c:pt>
                <c:pt idx="2787">
                  <c:v>3.0803055555555559</c:v>
                </c:pt>
                <c:pt idx="2788">
                  <c:v>3.0814722222222222</c:v>
                </c:pt>
                <c:pt idx="2789">
                  <c:v>3.0826666666666669</c:v>
                </c:pt>
                <c:pt idx="2790">
                  <c:v>3.0838333333333332</c:v>
                </c:pt>
                <c:pt idx="2791">
                  <c:v>3.084944444444444</c:v>
                </c:pt>
                <c:pt idx="2792">
                  <c:v>3.0861388888888892</c:v>
                </c:pt>
                <c:pt idx="2793">
                  <c:v>3.08725</c:v>
                </c:pt>
                <c:pt idx="2794">
                  <c:v>3.0884166666666664</c:v>
                </c:pt>
                <c:pt idx="2795">
                  <c:v>3.089777777777778</c:v>
                </c:pt>
                <c:pt idx="2796">
                  <c:v>3.0909444444444443</c:v>
                </c:pt>
                <c:pt idx="2797">
                  <c:v>3.0921666666666665</c:v>
                </c:pt>
                <c:pt idx="2798">
                  <c:v>3.0933611111111112</c:v>
                </c:pt>
                <c:pt idx="2799">
                  <c:v>3.0945277777777775</c:v>
                </c:pt>
                <c:pt idx="2800">
                  <c:v>3.0956111111111113</c:v>
                </c:pt>
                <c:pt idx="2801">
                  <c:v>3.0966944444444446</c:v>
                </c:pt>
                <c:pt idx="2802">
                  <c:v>3.097861111111111</c:v>
                </c:pt>
                <c:pt idx="2803">
                  <c:v>3.0989999999999998</c:v>
                </c:pt>
                <c:pt idx="2804">
                  <c:v>3.10025</c:v>
                </c:pt>
                <c:pt idx="2805">
                  <c:v>3.1013611111111108</c:v>
                </c:pt>
                <c:pt idx="2806">
                  <c:v>3.1024444444444441</c:v>
                </c:pt>
                <c:pt idx="2807">
                  <c:v>3.1035555555555554</c:v>
                </c:pt>
                <c:pt idx="2808">
                  <c:v>3.1046666666666667</c:v>
                </c:pt>
                <c:pt idx="2809">
                  <c:v>3.1058611111111114</c:v>
                </c:pt>
                <c:pt idx="2810">
                  <c:v>3.1070555555555552</c:v>
                </c:pt>
                <c:pt idx="2811">
                  <c:v>3.1082222222222224</c:v>
                </c:pt>
                <c:pt idx="2812">
                  <c:v>3.1094166666666667</c:v>
                </c:pt>
                <c:pt idx="2813">
                  <c:v>3.1106388888888885</c:v>
                </c:pt>
                <c:pt idx="2814">
                  <c:v>3.1117777777777778</c:v>
                </c:pt>
                <c:pt idx="2815">
                  <c:v>3.1129166666666666</c:v>
                </c:pt>
                <c:pt idx="2816">
                  <c:v>3.1141111111111108</c:v>
                </c:pt>
                <c:pt idx="2817">
                  <c:v>3.1153333333333335</c:v>
                </c:pt>
                <c:pt idx="2818">
                  <c:v>3.1165277777777778</c:v>
                </c:pt>
                <c:pt idx="2819">
                  <c:v>3.1177222222222221</c:v>
                </c:pt>
                <c:pt idx="2820">
                  <c:v>3.1189444444444447</c:v>
                </c:pt>
                <c:pt idx="2821">
                  <c:v>3.1200555555555556</c:v>
                </c:pt>
                <c:pt idx="2822">
                  <c:v>3.1211666666666669</c:v>
                </c:pt>
                <c:pt idx="2823">
                  <c:v>3.1223055555555552</c:v>
                </c:pt>
                <c:pt idx="2824">
                  <c:v>3.1234999999999999</c:v>
                </c:pt>
                <c:pt idx="2825">
                  <c:v>3.1247222222222222</c:v>
                </c:pt>
                <c:pt idx="2826">
                  <c:v>3.1258888888888889</c:v>
                </c:pt>
                <c:pt idx="2827">
                  <c:v>3.1270000000000002</c:v>
                </c:pt>
                <c:pt idx="2828">
                  <c:v>3.1281111111111115</c:v>
                </c:pt>
                <c:pt idx="2829">
                  <c:v>3.1292499999999999</c:v>
                </c:pt>
                <c:pt idx="2830">
                  <c:v>3.1305277777777776</c:v>
                </c:pt>
                <c:pt idx="2831">
                  <c:v>3.1316388888888889</c:v>
                </c:pt>
                <c:pt idx="2832">
                  <c:v>3.1328055555555556</c:v>
                </c:pt>
                <c:pt idx="2833">
                  <c:v>3.1339166666666669</c:v>
                </c:pt>
                <c:pt idx="2834">
                  <c:v>3.1350833333333332</c:v>
                </c:pt>
                <c:pt idx="2835">
                  <c:v>3.13625</c:v>
                </c:pt>
                <c:pt idx="2836">
                  <c:v>3.1373611111111113</c:v>
                </c:pt>
                <c:pt idx="2837">
                  <c:v>3.1384722222222221</c:v>
                </c:pt>
                <c:pt idx="2838">
                  <c:v>3.1396666666666664</c:v>
                </c:pt>
                <c:pt idx="2839">
                  <c:v>3.1408333333333331</c:v>
                </c:pt>
                <c:pt idx="2840">
                  <c:v>3.1419444444444444</c:v>
                </c:pt>
                <c:pt idx="2841">
                  <c:v>3.1430555555555557</c:v>
                </c:pt>
                <c:pt idx="2842">
                  <c:v>3.1441388888888886</c:v>
                </c:pt>
                <c:pt idx="2843">
                  <c:v>3.1453333333333333</c:v>
                </c:pt>
                <c:pt idx="2844">
                  <c:v>3.1464722222222221</c:v>
                </c:pt>
                <c:pt idx="2845">
                  <c:v>3.1477777777777778</c:v>
                </c:pt>
                <c:pt idx="2846">
                  <c:v>3.1488888888888891</c:v>
                </c:pt>
                <c:pt idx="2847">
                  <c:v>3.1500277777777779</c:v>
                </c:pt>
                <c:pt idx="2848">
                  <c:v>3.1511388888888892</c:v>
                </c:pt>
                <c:pt idx="2849">
                  <c:v>3.1523333333333334</c:v>
                </c:pt>
                <c:pt idx="2850">
                  <c:v>3.1534166666666663</c:v>
                </c:pt>
                <c:pt idx="2851">
                  <c:v>3.1545277777777776</c:v>
                </c:pt>
                <c:pt idx="2852">
                  <c:v>3.1557222222222223</c:v>
                </c:pt>
                <c:pt idx="2853">
                  <c:v>3.1569166666666666</c:v>
                </c:pt>
                <c:pt idx="2854">
                  <c:v>3.1581111111111113</c:v>
                </c:pt>
                <c:pt idx="2855">
                  <c:v>3.1592777777777776</c:v>
                </c:pt>
                <c:pt idx="2856">
                  <c:v>3.160361111111111</c:v>
                </c:pt>
                <c:pt idx="2857">
                  <c:v>3.1614722222222222</c:v>
                </c:pt>
                <c:pt idx="2858">
                  <c:v>3.1625833333333331</c:v>
                </c:pt>
                <c:pt idx="2859">
                  <c:v>3.1637777777777778</c:v>
                </c:pt>
                <c:pt idx="2860">
                  <c:v>3.1649722222222221</c:v>
                </c:pt>
                <c:pt idx="2861">
                  <c:v>3.1660833333333334</c:v>
                </c:pt>
                <c:pt idx="2862">
                  <c:v>3.1672500000000001</c:v>
                </c:pt>
                <c:pt idx="2863">
                  <c:v>3.1683333333333334</c:v>
                </c:pt>
                <c:pt idx="2864">
                  <c:v>3.1694444444444443</c:v>
                </c:pt>
                <c:pt idx="2865">
                  <c:v>3.1706388888888886</c:v>
                </c:pt>
                <c:pt idx="2866">
                  <c:v>3.1717777777777778</c:v>
                </c:pt>
                <c:pt idx="2867">
                  <c:v>3.1728888888888886</c:v>
                </c:pt>
                <c:pt idx="2868">
                  <c:v>3.173972222222222</c:v>
                </c:pt>
                <c:pt idx="2869">
                  <c:v>3.1750833333333333</c:v>
                </c:pt>
                <c:pt idx="2870">
                  <c:v>3.176277777777778</c:v>
                </c:pt>
                <c:pt idx="2871">
                  <c:v>3.1774722222222223</c:v>
                </c:pt>
                <c:pt idx="2872">
                  <c:v>3.1785555555555551</c:v>
                </c:pt>
                <c:pt idx="2873">
                  <c:v>3.1796666666666664</c:v>
                </c:pt>
                <c:pt idx="2874">
                  <c:v>3.1807777777777777</c:v>
                </c:pt>
                <c:pt idx="2875">
                  <c:v>3.1818888888888885</c:v>
                </c:pt>
                <c:pt idx="2876">
                  <c:v>3.1830555555555557</c:v>
                </c:pt>
                <c:pt idx="2877">
                  <c:v>3.1841666666666666</c:v>
                </c:pt>
                <c:pt idx="2878">
                  <c:v>3.1852777777777779</c:v>
                </c:pt>
                <c:pt idx="2879">
                  <c:v>3.1865000000000001</c:v>
                </c:pt>
                <c:pt idx="2880">
                  <c:v>3.1876944444444448</c:v>
                </c:pt>
                <c:pt idx="2881">
                  <c:v>3.1888888888888891</c:v>
                </c:pt>
                <c:pt idx="2882">
                  <c:v>3.189972222222222</c:v>
                </c:pt>
                <c:pt idx="2883">
                  <c:v>3.1910833333333333</c:v>
                </c:pt>
                <c:pt idx="2884">
                  <c:v>3.1921388888888891</c:v>
                </c:pt>
                <c:pt idx="2885">
                  <c:v>3.1933333333333334</c:v>
                </c:pt>
                <c:pt idx="2886">
                  <c:v>3.19475</c:v>
                </c:pt>
                <c:pt idx="2887">
                  <c:v>3.1959722222222222</c:v>
                </c:pt>
                <c:pt idx="2888">
                  <c:v>3.1971666666666665</c:v>
                </c:pt>
                <c:pt idx="2889">
                  <c:v>3.1983333333333333</c:v>
                </c:pt>
                <c:pt idx="2890">
                  <c:v>3.1994444444444445</c:v>
                </c:pt>
                <c:pt idx="2891">
                  <c:v>3.2008055555555552</c:v>
                </c:pt>
                <c:pt idx="2892">
                  <c:v>3.2018888888888886</c:v>
                </c:pt>
                <c:pt idx="2893">
                  <c:v>3.2029999999999998</c:v>
                </c:pt>
                <c:pt idx="2894">
                  <c:v>3.2041111111111107</c:v>
                </c:pt>
                <c:pt idx="2895">
                  <c:v>3.2053055555555559</c:v>
                </c:pt>
                <c:pt idx="2896">
                  <c:v>3.2063888888888887</c:v>
                </c:pt>
                <c:pt idx="2897">
                  <c:v>3.2075</c:v>
                </c:pt>
                <c:pt idx="2898">
                  <c:v>3.2085833333333333</c:v>
                </c:pt>
                <c:pt idx="2899">
                  <c:v>3.2097222222222221</c:v>
                </c:pt>
                <c:pt idx="2900">
                  <c:v>3.2108055555555555</c:v>
                </c:pt>
                <c:pt idx="2901">
                  <c:v>3.2119722222222222</c:v>
                </c:pt>
                <c:pt idx="2902">
                  <c:v>3.2130833333333335</c:v>
                </c:pt>
                <c:pt idx="2903">
                  <c:v>3.2141666666666668</c:v>
                </c:pt>
                <c:pt idx="2904">
                  <c:v>3.2153055555555556</c:v>
                </c:pt>
                <c:pt idx="2905">
                  <c:v>3.2165277777777779</c:v>
                </c:pt>
                <c:pt idx="2906">
                  <c:v>3.2176388888888887</c:v>
                </c:pt>
                <c:pt idx="2907">
                  <c:v>3.21875</c:v>
                </c:pt>
                <c:pt idx="2908">
                  <c:v>3.2198611111111113</c:v>
                </c:pt>
                <c:pt idx="2909">
                  <c:v>3.2210833333333331</c:v>
                </c:pt>
                <c:pt idx="2910">
                  <c:v>3.2221666666666664</c:v>
                </c:pt>
                <c:pt idx="2911">
                  <c:v>3.2232777777777777</c:v>
                </c:pt>
                <c:pt idx="2912">
                  <c:v>3.2243888888888885</c:v>
                </c:pt>
                <c:pt idx="2913">
                  <c:v>3.2254999999999998</c:v>
                </c:pt>
                <c:pt idx="2914">
                  <c:v>3.2266111111111111</c:v>
                </c:pt>
                <c:pt idx="2915">
                  <c:v>3.2277222222222219</c:v>
                </c:pt>
                <c:pt idx="2916">
                  <c:v>3.2289166666666667</c:v>
                </c:pt>
                <c:pt idx="2917">
                  <c:v>3.2300277777777779</c:v>
                </c:pt>
                <c:pt idx="2918">
                  <c:v>3.2311111111111113</c:v>
                </c:pt>
                <c:pt idx="2919">
                  <c:v>3.2322222222222221</c:v>
                </c:pt>
                <c:pt idx="2920">
                  <c:v>3.2333333333333334</c:v>
                </c:pt>
                <c:pt idx="2921">
                  <c:v>3.2344444444444442</c:v>
                </c:pt>
                <c:pt idx="2922">
                  <c:v>3.2354999999999996</c:v>
                </c:pt>
                <c:pt idx="2923">
                  <c:v>3.2366666666666668</c:v>
                </c:pt>
                <c:pt idx="2924">
                  <c:v>3.2378611111111111</c:v>
                </c:pt>
                <c:pt idx="2925">
                  <c:v>3.2389444444444448</c:v>
                </c:pt>
                <c:pt idx="2926">
                  <c:v>3.2400555555555557</c:v>
                </c:pt>
                <c:pt idx="2927">
                  <c:v>3.24125</c:v>
                </c:pt>
                <c:pt idx="2928">
                  <c:v>3.2423333333333333</c:v>
                </c:pt>
                <c:pt idx="2929">
                  <c:v>3.2435555555555555</c:v>
                </c:pt>
                <c:pt idx="2930">
                  <c:v>3.2447500000000002</c:v>
                </c:pt>
                <c:pt idx="2931">
                  <c:v>3.2458333333333331</c:v>
                </c:pt>
                <c:pt idx="2932">
                  <c:v>3.2471111111111113</c:v>
                </c:pt>
                <c:pt idx="2933">
                  <c:v>3.2482222222222221</c:v>
                </c:pt>
                <c:pt idx="2934">
                  <c:v>3.2493611111111114</c:v>
                </c:pt>
                <c:pt idx="2935">
                  <c:v>3.2505555555555556</c:v>
                </c:pt>
                <c:pt idx="2936">
                  <c:v>3.2516666666666665</c:v>
                </c:pt>
                <c:pt idx="2937">
                  <c:v>3.2528611111111108</c:v>
                </c:pt>
                <c:pt idx="2938">
                  <c:v>3.2540555555555555</c:v>
                </c:pt>
                <c:pt idx="2939">
                  <c:v>3.2551666666666668</c:v>
                </c:pt>
                <c:pt idx="2940">
                  <c:v>3.256388888888889</c:v>
                </c:pt>
                <c:pt idx="2941">
                  <c:v>3.2574999999999998</c:v>
                </c:pt>
                <c:pt idx="2942">
                  <c:v>3.2586388888888891</c:v>
                </c:pt>
                <c:pt idx="2943">
                  <c:v>3.2598888888888888</c:v>
                </c:pt>
                <c:pt idx="2944">
                  <c:v>3.2610833333333331</c:v>
                </c:pt>
                <c:pt idx="2945">
                  <c:v>3.2622222222222224</c:v>
                </c:pt>
                <c:pt idx="2946">
                  <c:v>3.2634166666666666</c:v>
                </c:pt>
                <c:pt idx="2947">
                  <c:v>3.2645277777777775</c:v>
                </c:pt>
                <c:pt idx="2948">
                  <c:v>3.2656666666666667</c:v>
                </c:pt>
                <c:pt idx="2949">
                  <c:v>3.2667499999999996</c:v>
                </c:pt>
                <c:pt idx="2950">
                  <c:v>3.2678611111111109</c:v>
                </c:pt>
                <c:pt idx="2951">
                  <c:v>3.2689444444444447</c:v>
                </c:pt>
                <c:pt idx="2952">
                  <c:v>3.270111111111111</c:v>
                </c:pt>
                <c:pt idx="2953">
                  <c:v>3.2713333333333332</c:v>
                </c:pt>
                <c:pt idx="2954">
                  <c:v>3.272444444444444</c:v>
                </c:pt>
                <c:pt idx="2955">
                  <c:v>3.2735555555555553</c:v>
                </c:pt>
                <c:pt idx="2956">
                  <c:v>3.2746666666666666</c:v>
                </c:pt>
                <c:pt idx="2957">
                  <c:v>3.2757777777777775</c:v>
                </c:pt>
                <c:pt idx="2958">
                  <c:v>3.2769166666666667</c:v>
                </c:pt>
                <c:pt idx="2959">
                  <c:v>3.2780277777777775</c:v>
                </c:pt>
                <c:pt idx="2960">
                  <c:v>3.2791944444444447</c:v>
                </c:pt>
                <c:pt idx="2961">
                  <c:v>3.2804166666666665</c:v>
                </c:pt>
                <c:pt idx="2962">
                  <c:v>3.2814722222222219</c:v>
                </c:pt>
                <c:pt idx="2963">
                  <c:v>3.2826111111111111</c:v>
                </c:pt>
                <c:pt idx="2964">
                  <c:v>3.283694444444444</c:v>
                </c:pt>
                <c:pt idx="2965">
                  <c:v>3.2848055555555553</c:v>
                </c:pt>
                <c:pt idx="2966">
                  <c:v>3.2858888888888891</c:v>
                </c:pt>
                <c:pt idx="2967">
                  <c:v>3.2871111111111113</c:v>
                </c:pt>
                <c:pt idx="2968">
                  <c:v>3.2881944444444446</c:v>
                </c:pt>
                <c:pt idx="2969">
                  <c:v>3.2893333333333334</c:v>
                </c:pt>
                <c:pt idx="2970">
                  <c:v>3.2904722222222222</c:v>
                </c:pt>
                <c:pt idx="2971">
                  <c:v>3.2915555555555556</c:v>
                </c:pt>
                <c:pt idx="2972">
                  <c:v>3.2927777777777778</c:v>
                </c:pt>
                <c:pt idx="2973">
                  <c:v>3.2938611111111111</c:v>
                </c:pt>
                <c:pt idx="2974">
                  <c:v>3.294972222222222</c:v>
                </c:pt>
                <c:pt idx="2975">
                  <c:v>3.2961944444444442</c:v>
                </c:pt>
                <c:pt idx="2976">
                  <c:v>3.2973888888888889</c:v>
                </c:pt>
                <c:pt idx="2977">
                  <c:v>3.2985833333333332</c:v>
                </c:pt>
                <c:pt idx="2978">
                  <c:v>3.2996944444444445</c:v>
                </c:pt>
                <c:pt idx="2979">
                  <c:v>3.3009444444444442</c:v>
                </c:pt>
                <c:pt idx="2980">
                  <c:v>3.3020277777777776</c:v>
                </c:pt>
                <c:pt idx="2981">
                  <c:v>3.3031666666666664</c:v>
                </c:pt>
                <c:pt idx="2982">
                  <c:v>3.3042499999999997</c:v>
                </c:pt>
                <c:pt idx="2983">
                  <c:v>3.305361111111111</c:v>
                </c:pt>
                <c:pt idx="2984">
                  <c:v>3.3065277777777777</c:v>
                </c:pt>
                <c:pt idx="2985">
                  <c:v>3.3076944444444445</c:v>
                </c:pt>
                <c:pt idx="2986">
                  <c:v>3.3088888888888888</c:v>
                </c:pt>
                <c:pt idx="2987">
                  <c:v>3.31</c:v>
                </c:pt>
                <c:pt idx="2988">
                  <c:v>3.3111111111111109</c:v>
                </c:pt>
                <c:pt idx="2989">
                  <c:v>3.3123333333333331</c:v>
                </c:pt>
                <c:pt idx="2990">
                  <c:v>3.3136388888888888</c:v>
                </c:pt>
                <c:pt idx="2991">
                  <c:v>3.3147500000000001</c:v>
                </c:pt>
                <c:pt idx="2992">
                  <c:v>3.3158611111111114</c:v>
                </c:pt>
                <c:pt idx="2993">
                  <c:v>3.3169722222222222</c:v>
                </c:pt>
                <c:pt idx="2994">
                  <c:v>3.3181944444444444</c:v>
                </c:pt>
                <c:pt idx="2995">
                  <c:v>3.3193055555555557</c:v>
                </c:pt>
                <c:pt idx="2996">
                  <c:v>3.3204166666666666</c:v>
                </c:pt>
                <c:pt idx="2997">
                  <c:v>3.3214999999999999</c:v>
                </c:pt>
                <c:pt idx="2998">
                  <c:v>3.3226111111111112</c:v>
                </c:pt>
                <c:pt idx="2999">
                  <c:v>3.3238055555555559</c:v>
                </c:pt>
                <c:pt idx="3000">
                  <c:v>3.3249166666666667</c:v>
                </c:pt>
                <c:pt idx="3001">
                  <c:v>3.3260555555555555</c:v>
                </c:pt>
                <c:pt idx="3002">
                  <c:v>3.3271666666666664</c:v>
                </c:pt>
                <c:pt idx="3003">
                  <c:v>3.3282777777777777</c:v>
                </c:pt>
                <c:pt idx="3004">
                  <c:v>3.3294444444444444</c:v>
                </c:pt>
                <c:pt idx="3005">
                  <c:v>3.3306111111111112</c:v>
                </c:pt>
                <c:pt idx="3006">
                  <c:v>3.3317222222222225</c:v>
                </c:pt>
                <c:pt idx="3007">
                  <c:v>3.3328888888888888</c:v>
                </c:pt>
                <c:pt idx="3008">
                  <c:v>3.3340555555555556</c:v>
                </c:pt>
                <c:pt idx="3009">
                  <c:v>3.3351944444444448</c:v>
                </c:pt>
                <c:pt idx="3010">
                  <c:v>3.3363055555555556</c:v>
                </c:pt>
                <c:pt idx="3011">
                  <c:v>3.337388888888889</c:v>
                </c:pt>
                <c:pt idx="3012">
                  <c:v>3.3385000000000002</c:v>
                </c:pt>
                <c:pt idx="3013">
                  <c:v>3.3396111111111111</c:v>
                </c:pt>
                <c:pt idx="3014">
                  <c:v>3.3406944444444444</c:v>
                </c:pt>
                <c:pt idx="3015">
                  <c:v>3.3420277777777776</c:v>
                </c:pt>
                <c:pt idx="3016">
                  <c:v>3.3431111111111114</c:v>
                </c:pt>
                <c:pt idx="3017">
                  <c:v>3.3442777777777777</c:v>
                </c:pt>
                <c:pt idx="3018">
                  <c:v>3.3454166666666665</c:v>
                </c:pt>
                <c:pt idx="3019">
                  <c:v>3.3465277777777778</c:v>
                </c:pt>
                <c:pt idx="3020">
                  <c:v>3.3476666666666666</c:v>
                </c:pt>
                <c:pt idx="3021">
                  <c:v>3.3487777777777779</c:v>
                </c:pt>
                <c:pt idx="3022">
                  <c:v>3.35</c:v>
                </c:pt>
                <c:pt idx="3023">
                  <c:v>3.3511944444444444</c:v>
                </c:pt>
                <c:pt idx="3024">
                  <c:v>3.3523055555555552</c:v>
                </c:pt>
                <c:pt idx="3025">
                  <c:v>3.3536944444444443</c:v>
                </c:pt>
                <c:pt idx="3026">
                  <c:v>3.3548055555555552</c:v>
                </c:pt>
                <c:pt idx="3027">
                  <c:v>3.3560000000000003</c:v>
                </c:pt>
                <c:pt idx="3028">
                  <c:v>3.3571388888888891</c:v>
                </c:pt>
                <c:pt idx="3029">
                  <c:v>3.3582222222222224</c:v>
                </c:pt>
                <c:pt idx="3030">
                  <c:v>3.3593055555555558</c:v>
                </c:pt>
                <c:pt idx="3031">
                  <c:v>3.3603888888888886</c:v>
                </c:pt>
                <c:pt idx="3032">
                  <c:v>3.3615555555555559</c:v>
                </c:pt>
                <c:pt idx="3033">
                  <c:v>3.3626666666666667</c:v>
                </c:pt>
                <c:pt idx="3034">
                  <c:v>3.363777777777778</c:v>
                </c:pt>
                <c:pt idx="3035">
                  <c:v>3.3650833333333332</c:v>
                </c:pt>
                <c:pt idx="3036">
                  <c:v>3.366194444444444</c:v>
                </c:pt>
                <c:pt idx="3037">
                  <c:v>3.3673888888888892</c:v>
                </c:pt>
                <c:pt idx="3038">
                  <c:v>3.3685</c:v>
                </c:pt>
                <c:pt idx="3039">
                  <c:v>3.3696388888888893</c:v>
                </c:pt>
                <c:pt idx="3040">
                  <c:v>3.3707777777777777</c:v>
                </c:pt>
                <c:pt idx="3041">
                  <c:v>3.3718888888888885</c:v>
                </c:pt>
                <c:pt idx="3042">
                  <c:v>3.3730277777777777</c:v>
                </c:pt>
                <c:pt idx="3043">
                  <c:v>3.3741388888888886</c:v>
                </c:pt>
                <c:pt idx="3044">
                  <c:v>3.3753055555555558</c:v>
                </c:pt>
                <c:pt idx="3045">
                  <c:v>3.3765833333333335</c:v>
                </c:pt>
                <c:pt idx="3046">
                  <c:v>3.3777499999999998</c:v>
                </c:pt>
                <c:pt idx="3047">
                  <c:v>3.3789444444444445</c:v>
                </c:pt>
                <c:pt idx="3048">
                  <c:v>3.3800555555555558</c:v>
                </c:pt>
                <c:pt idx="3049">
                  <c:v>3.3812500000000001</c:v>
                </c:pt>
                <c:pt idx="3050">
                  <c:v>3.3823333333333334</c:v>
                </c:pt>
                <c:pt idx="3051">
                  <c:v>3.3835833333333332</c:v>
                </c:pt>
                <c:pt idx="3052">
                  <c:v>3.3846666666666665</c:v>
                </c:pt>
                <c:pt idx="3053">
                  <c:v>3.3857500000000003</c:v>
                </c:pt>
                <c:pt idx="3054">
                  <c:v>3.3869166666666666</c:v>
                </c:pt>
                <c:pt idx="3055">
                  <c:v>3.3880833333333333</c:v>
                </c:pt>
                <c:pt idx="3056">
                  <c:v>3.3892222222222226</c:v>
                </c:pt>
                <c:pt idx="3057">
                  <c:v>3.3903611111111109</c:v>
                </c:pt>
                <c:pt idx="3058">
                  <c:v>3.3914722222222222</c:v>
                </c:pt>
                <c:pt idx="3059">
                  <c:v>3.3925555555555555</c:v>
                </c:pt>
                <c:pt idx="3060">
                  <c:v>3.3936944444444443</c:v>
                </c:pt>
                <c:pt idx="3061">
                  <c:v>3.3948333333333331</c:v>
                </c:pt>
                <c:pt idx="3062">
                  <c:v>3.3959166666666665</c:v>
                </c:pt>
                <c:pt idx="3063">
                  <c:v>3.3970000000000002</c:v>
                </c:pt>
                <c:pt idx="3064">
                  <c:v>3.3981111111111115</c:v>
                </c:pt>
                <c:pt idx="3065">
                  <c:v>3.3993055555555554</c:v>
                </c:pt>
                <c:pt idx="3066">
                  <c:v>3.4004166666666666</c:v>
                </c:pt>
                <c:pt idx="3067">
                  <c:v>3.4015555555555554</c:v>
                </c:pt>
                <c:pt idx="3068">
                  <c:v>3.4026666666666667</c:v>
                </c:pt>
                <c:pt idx="3069">
                  <c:v>3.4037500000000001</c:v>
                </c:pt>
                <c:pt idx="3070">
                  <c:v>3.4048611111111109</c:v>
                </c:pt>
                <c:pt idx="3071">
                  <c:v>3.4060277777777781</c:v>
                </c:pt>
                <c:pt idx="3072">
                  <c:v>3.4071111111111114</c:v>
                </c:pt>
                <c:pt idx="3073">
                  <c:v>3.4082777777777777</c:v>
                </c:pt>
                <c:pt idx="3074">
                  <c:v>3.4093888888888886</c:v>
                </c:pt>
                <c:pt idx="3075">
                  <c:v>3.4104722222222223</c:v>
                </c:pt>
                <c:pt idx="3076">
                  <c:v>3.4116666666666666</c:v>
                </c:pt>
                <c:pt idx="3077">
                  <c:v>3.4128055555555559</c:v>
                </c:pt>
                <c:pt idx="3078">
                  <c:v>3.4139166666666667</c:v>
                </c:pt>
                <c:pt idx="3079">
                  <c:v>3.415111111111111</c:v>
                </c:pt>
                <c:pt idx="3080">
                  <c:v>3.4161944444444443</c:v>
                </c:pt>
                <c:pt idx="3081">
                  <c:v>3.417416666666667</c:v>
                </c:pt>
                <c:pt idx="3082">
                  <c:v>3.4185000000000003</c:v>
                </c:pt>
                <c:pt idx="3083">
                  <c:v>3.4196944444444441</c:v>
                </c:pt>
                <c:pt idx="3084">
                  <c:v>3.4208055555555554</c:v>
                </c:pt>
                <c:pt idx="3085">
                  <c:v>3.4219166666666667</c:v>
                </c:pt>
                <c:pt idx="3086">
                  <c:v>3.4230833333333335</c:v>
                </c:pt>
                <c:pt idx="3087">
                  <c:v>3.4241666666666668</c:v>
                </c:pt>
                <c:pt idx="3088">
                  <c:v>3.4252777777777776</c:v>
                </c:pt>
                <c:pt idx="3089">
                  <c:v>3.4263888888888889</c:v>
                </c:pt>
                <c:pt idx="3090">
                  <c:v>3.4274722222222223</c:v>
                </c:pt>
                <c:pt idx="3091">
                  <c:v>3.428638888888889</c:v>
                </c:pt>
                <c:pt idx="3092">
                  <c:v>3.4297222222222223</c:v>
                </c:pt>
                <c:pt idx="3093">
                  <c:v>3.4308055555555557</c:v>
                </c:pt>
                <c:pt idx="3094">
                  <c:v>3.4319166666666665</c:v>
                </c:pt>
                <c:pt idx="3095">
                  <c:v>3.4330277777777778</c:v>
                </c:pt>
                <c:pt idx="3096">
                  <c:v>3.4343888888888885</c:v>
                </c:pt>
                <c:pt idx="3097">
                  <c:v>3.4355277777777777</c:v>
                </c:pt>
                <c:pt idx="3098">
                  <c:v>3.4366111111111111</c:v>
                </c:pt>
                <c:pt idx="3099">
                  <c:v>3.4377222222222219</c:v>
                </c:pt>
                <c:pt idx="3100">
                  <c:v>3.4389444444444446</c:v>
                </c:pt>
                <c:pt idx="3101">
                  <c:v>3.4401944444444448</c:v>
                </c:pt>
                <c:pt idx="3102">
                  <c:v>3.4413888888888891</c:v>
                </c:pt>
                <c:pt idx="3103">
                  <c:v>3.4424999999999999</c:v>
                </c:pt>
                <c:pt idx="3104">
                  <c:v>3.4436666666666667</c:v>
                </c:pt>
                <c:pt idx="3105">
                  <c:v>3.4447777777777779</c:v>
                </c:pt>
                <c:pt idx="3106">
                  <c:v>3.4460277777777781</c:v>
                </c:pt>
                <c:pt idx="3107">
                  <c:v>3.4472222222222224</c:v>
                </c:pt>
                <c:pt idx="3108">
                  <c:v>3.4483611111111112</c:v>
                </c:pt>
                <c:pt idx="3109">
                  <c:v>3.4494722222222225</c:v>
                </c:pt>
                <c:pt idx="3110">
                  <c:v>3.4505555555555554</c:v>
                </c:pt>
                <c:pt idx="3111">
                  <c:v>3.4516944444444446</c:v>
                </c:pt>
                <c:pt idx="3112">
                  <c:v>3.4529722222222223</c:v>
                </c:pt>
                <c:pt idx="3113">
                  <c:v>3.4540555555555557</c:v>
                </c:pt>
                <c:pt idx="3114">
                  <c:v>3.4551666666666669</c:v>
                </c:pt>
                <c:pt idx="3115">
                  <c:v>3.4562777777777778</c:v>
                </c:pt>
                <c:pt idx="3116">
                  <c:v>3.457416666666667</c:v>
                </c:pt>
                <c:pt idx="3117">
                  <c:v>3.4586666666666668</c:v>
                </c:pt>
                <c:pt idx="3118">
                  <c:v>3.4598611111111111</c:v>
                </c:pt>
                <c:pt idx="3119">
                  <c:v>3.4610000000000003</c:v>
                </c:pt>
                <c:pt idx="3120">
                  <c:v>3.4621111111111111</c:v>
                </c:pt>
                <c:pt idx="3121">
                  <c:v>3.4632500000000004</c:v>
                </c:pt>
                <c:pt idx="3122">
                  <c:v>3.4643611111111112</c:v>
                </c:pt>
                <c:pt idx="3123">
                  <c:v>3.4654999999999996</c:v>
                </c:pt>
                <c:pt idx="3124">
                  <c:v>3.4666666666666668</c:v>
                </c:pt>
                <c:pt idx="3125">
                  <c:v>3.4677777777777776</c:v>
                </c:pt>
                <c:pt idx="3126">
                  <c:v>3.4688888888888889</c:v>
                </c:pt>
                <c:pt idx="3127">
                  <c:v>3.47</c:v>
                </c:pt>
                <c:pt idx="3128">
                  <c:v>3.4712499999999999</c:v>
                </c:pt>
                <c:pt idx="3129">
                  <c:v>3.4724722222222222</c:v>
                </c:pt>
                <c:pt idx="3130">
                  <c:v>3.4736666666666669</c:v>
                </c:pt>
                <c:pt idx="3131">
                  <c:v>3.4748055555555553</c:v>
                </c:pt>
                <c:pt idx="3132">
                  <c:v>3.476</c:v>
                </c:pt>
                <c:pt idx="3133">
                  <c:v>3.4771388888888892</c:v>
                </c:pt>
                <c:pt idx="3134">
                  <c:v>3.4783333333333335</c:v>
                </c:pt>
                <c:pt idx="3135">
                  <c:v>3.4794444444444443</c:v>
                </c:pt>
                <c:pt idx="3136">
                  <c:v>3.4806111111111111</c:v>
                </c:pt>
                <c:pt idx="3137">
                  <c:v>3.4817777777777779</c:v>
                </c:pt>
                <c:pt idx="3138">
                  <c:v>3.4829722222222226</c:v>
                </c:pt>
                <c:pt idx="3139">
                  <c:v>3.4841666666666669</c:v>
                </c:pt>
                <c:pt idx="3140">
                  <c:v>3.4852777777777777</c:v>
                </c:pt>
                <c:pt idx="3141">
                  <c:v>3.486361111111111</c:v>
                </c:pt>
                <c:pt idx="3142">
                  <c:v>3.4876388888888887</c:v>
                </c:pt>
                <c:pt idx="3143">
                  <c:v>3.488861111111111</c:v>
                </c:pt>
                <c:pt idx="3144">
                  <c:v>3.4900833333333332</c:v>
                </c:pt>
                <c:pt idx="3145">
                  <c:v>3.491333333333333</c:v>
                </c:pt>
                <c:pt idx="3146">
                  <c:v>3.4924444444444442</c:v>
                </c:pt>
                <c:pt idx="3147">
                  <c:v>3.493638888888889</c:v>
                </c:pt>
                <c:pt idx="3148">
                  <c:v>3.4949722222222221</c:v>
                </c:pt>
                <c:pt idx="3149">
                  <c:v>3.4961111111111109</c:v>
                </c:pt>
                <c:pt idx="3150">
                  <c:v>3.4972222222222222</c:v>
                </c:pt>
                <c:pt idx="3151">
                  <c:v>3.4985277777777779</c:v>
                </c:pt>
                <c:pt idx="3152">
                  <c:v>3.4996666666666663</c:v>
                </c:pt>
                <c:pt idx="3153">
                  <c:v>3.5007777777777775</c:v>
                </c:pt>
                <c:pt idx="3154">
                  <c:v>3.5018888888888888</c:v>
                </c:pt>
                <c:pt idx="3155">
                  <c:v>3.5029722222222226</c:v>
                </c:pt>
                <c:pt idx="3156">
                  <c:v>3.5040833333333334</c:v>
                </c:pt>
                <c:pt idx="3157">
                  <c:v>3.5052777777777777</c:v>
                </c:pt>
                <c:pt idx="3158">
                  <c:v>3.506388888888889</c:v>
                </c:pt>
                <c:pt idx="3159">
                  <c:v>3.5076944444444447</c:v>
                </c:pt>
                <c:pt idx="3160">
                  <c:v>3.508805555555556</c:v>
                </c:pt>
                <c:pt idx="3161">
                  <c:v>3.5099444444444443</c:v>
                </c:pt>
                <c:pt idx="3162">
                  <c:v>3.5111111111111111</c:v>
                </c:pt>
                <c:pt idx="3163">
                  <c:v>3.5122777777777778</c:v>
                </c:pt>
                <c:pt idx="3164">
                  <c:v>3.5134166666666666</c:v>
                </c:pt>
                <c:pt idx="3165">
                  <c:v>3.5144722222222224</c:v>
                </c:pt>
                <c:pt idx="3166">
                  <c:v>3.5155833333333333</c:v>
                </c:pt>
                <c:pt idx="3167">
                  <c:v>3.5168888888888885</c:v>
                </c:pt>
                <c:pt idx="3168">
                  <c:v>3.5180833333333332</c:v>
                </c:pt>
                <c:pt idx="3169">
                  <c:v>3.5192222222222225</c:v>
                </c:pt>
                <c:pt idx="3170">
                  <c:v>3.5203333333333333</c:v>
                </c:pt>
                <c:pt idx="3171">
                  <c:v>3.5214444444444446</c:v>
                </c:pt>
                <c:pt idx="3172">
                  <c:v>3.5226388888888889</c:v>
                </c:pt>
                <c:pt idx="3173">
                  <c:v>3.5238888888888891</c:v>
                </c:pt>
                <c:pt idx="3174">
                  <c:v>3.5250833333333333</c:v>
                </c:pt>
                <c:pt idx="3175">
                  <c:v>3.5261666666666667</c:v>
                </c:pt>
                <c:pt idx="3176">
                  <c:v>3.5273055555555555</c:v>
                </c:pt>
                <c:pt idx="3177">
                  <c:v>3.5286111111111111</c:v>
                </c:pt>
                <c:pt idx="3178">
                  <c:v>3.5297777777777779</c:v>
                </c:pt>
                <c:pt idx="3179">
                  <c:v>3.5310000000000001</c:v>
                </c:pt>
                <c:pt idx="3180">
                  <c:v>3.5321111111111114</c:v>
                </c:pt>
                <c:pt idx="3181">
                  <c:v>3.5333333333333332</c:v>
                </c:pt>
                <c:pt idx="3182">
                  <c:v>3.5345000000000004</c:v>
                </c:pt>
                <c:pt idx="3183">
                  <c:v>3.5357222222222222</c:v>
                </c:pt>
                <c:pt idx="3184">
                  <c:v>3.5369722222222224</c:v>
                </c:pt>
                <c:pt idx="3185">
                  <c:v>3.5380833333333332</c:v>
                </c:pt>
                <c:pt idx="3186">
                  <c:v>3.5392777777777775</c:v>
                </c:pt>
                <c:pt idx="3187">
                  <c:v>3.5404166666666668</c:v>
                </c:pt>
                <c:pt idx="3188">
                  <c:v>3.5416944444444445</c:v>
                </c:pt>
                <c:pt idx="3189">
                  <c:v>3.5428055555555558</c:v>
                </c:pt>
                <c:pt idx="3190">
                  <c:v>3.5439166666666666</c:v>
                </c:pt>
                <c:pt idx="3191">
                  <c:v>3.544972222222222</c:v>
                </c:pt>
                <c:pt idx="3192">
                  <c:v>3.5461388888888892</c:v>
                </c:pt>
                <c:pt idx="3193">
                  <c:v>3.54725</c:v>
                </c:pt>
                <c:pt idx="3194">
                  <c:v>3.5483888888888893</c:v>
                </c:pt>
                <c:pt idx="3195">
                  <c:v>3.5495000000000001</c:v>
                </c:pt>
                <c:pt idx="3196">
                  <c:v>3.5506111111111114</c:v>
                </c:pt>
                <c:pt idx="3197">
                  <c:v>3.5519444444444446</c:v>
                </c:pt>
                <c:pt idx="3198">
                  <c:v>3.5531388888888888</c:v>
                </c:pt>
                <c:pt idx="3199">
                  <c:v>3.5542499999999997</c:v>
                </c:pt>
                <c:pt idx="3200">
                  <c:v>3.5554722222222224</c:v>
                </c:pt>
                <c:pt idx="3201">
                  <c:v>3.5566666666666666</c:v>
                </c:pt>
                <c:pt idx="3202">
                  <c:v>3.5577777777777779</c:v>
                </c:pt>
                <c:pt idx="3203">
                  <c:v>3.5589722222222222</c:v>
                </c:pt>
                <c:pt idx="3204">
                  <c:v>3.560111111111111</c:v>
                </c:pt>
                <c:pt idx="3205">
                  <c:v>3.5612499999999998</c:v>
                </c:pt>
                <c:pt idx="3206">
                  <c:v>3.5623611111111111</c:v>
                </c:pt>
                <c:pt idx="3207">
                  <c:v>3.5634722222222224</c:v>
                </c:pt>
                <c:pt idx="3208">
                  <c:v>3.5646666666666667</c:v>
                </c:pt>
                <c:pt idx="3209">
                  <c:v>3.5659444444444444</c:v>
                </c:pt>
                <c:pt idx="3210">
                  <c:v>3.5670555555555556</c:v>
                </c:pt>
                <c:pt idx="3211">
                  <c:v>3.5681666666666665</c:v>
                </c:pt>
                <c:pt idx="3212">
                  <c:v>3.5693333333333332</c:v>
                </c:pt>
                <c:pt idx="3213">
                  <c:v>3.5705</c:v>
                </c:pt>
                <c:pt idx="3214">
                  <c:v>3.5719444444444446</c:v>
                </c:pt>
                <c:pt idx="3215">
                  <c:v>3.5730833333333334</c:v>
                </c:pt>
                <c:pt idx="3216">
                  <c:v>3.5741666666666667</c:v>
                </c:pt>
                <c:pt idx="3217">
                  <c:v>3.5753888888888889</c:v>
                </c:pt>
                <c:pt idx="3218">
                  <c:v>3.5765277777777778</c:v>
                </c:pt>
                <c:pt idx="3219">
                  <c:v>3.5776944444444445</c:v>
                </c:pt>
                <c:pt idx="3220">
                  <c:v>3.5788055555555558</c:v>
                </c:pt>
                <c:pt idx="3221">
                  <c:v>3.5799166666666671</c:v>
                </c:pt>
                <c:pt idx="3222">
                  <c:v>3.5811388888888889</c:v>
                </c:pt>
                <c:pt idx="3223">
                  <c:v>3.5822777777777781</c:v>
                </c:pt>
                <c:pt idx="3224">
                  <c:v>3.5834999999999999</c:v>
                </c:pt>
                <c:pt idx="3225">
                  <c:v>3.5846388888888892</c:v>
                </c:pt>
                <c:pt idx="3226">
                  <c:v>3.5857222222222225</c:v>
                </c:pt>
                <c:pt idx="3227">
                  <c:v>3.5868611111111113</c:v>
                </c:pt>
                <c:pt idx="3228">
                  <c:v>3.5879722222222226</c:v>
                </c:pt>
                <c:pt idx="3229">
                  <c:v>3.5891388888888889</c:v>
                </c:pt>
                <c:pt idx="3230">
                  <c:v>3.5902777777777777</c:v>
                </c:pt>
                <c:pt idx="3231">
                  <c:v>3.591361111111111</c:v>
                </c:pt>
                <c:pt idx="3232">
                  <c:v>3.5925555555555557</c:v>
                </c:pt>
                <c:pt idx="3233">
                  <c:v>3.5940277777777778</c:v>
                </c:pt>
                <c:pt idx="3234">
                  <c:v>3.5952222222222221</c:v>
                </c:pt>
                <c:pt idx="3235">
                  <c:v>3.5963333333333329</c:v>
                </c:pt>
                <c:pt idx="3236">
                  <c:v>3.5974444444444442</c:v>
                </c:pt>
                <c:pt idx="3237">
                  <c:v>3.5985555555555555</c:v>
                </c:pt>
                <c:pt idx="3238">
                  <c:v>3.5996666666666663</c:v>
                </c:pt>
                <c:pt idx="3239">
                  <c:v>3.600888888888889</c:v>
                </c:pt>
                <c:pt idx="3240">
                  <c:v>3.6019722222222224</c:v>
                </c:pt>
                <c:pt idx="3241">
                  <c:v>3.6030833333333336</c:v>
                </c:pt>
                <c:pt idx="3242">
                  <c:v>3.6043611111111113</c:v>
                </c:pt>
                <c:pt idx="3243">
                  <c:v>3.6054722222222226</c:v>
                </c:pt>
                <c:pt idx="3244">
                  <c:v>3.6065555555555555</c:v>
                </c:pt>
                <c:pt idx="3245">
                  <c:v>3.6076666666666668</c:v>
                </c:pt>
                <c:pt idx="3246">
                  <c:v>3.6087777777777781</c:v>
                </c:pt>
                <c:pt idx="3247">
                  <c:v>3.6099444444444444</c:v>
                </c:pt>
                <c:pt idx="3248">
                  <c:v>3.6110833333333332</c:v>
                </c:pt>
                <c:pt idx="3249">
                  <c:v>3.6121944444444445</c:v>
                </c:pt>
                <c:pt idx="3250">
                  <c:v>3.6133055555555553</c:v>
                </c:pt>
                <c:pt idx="3251">
                  <c:v>3.6144166666666666</c:v>
                </c:pt>
                <c:pt idx="3252">
                  <c:v>3.6156388888888888</c:v>
                </c:pt>
                <c:pt idx="3253">
                  <c:v>3.6167777777777776</c:v>
                </c:pt>
                <c:pt idx="3254">
                  <c:v>3.6179999999999999</c:v>
                </c:pt>
                <c:pt idx="3255">
                  <c:v>3.6191111111111107</c:v>
                </c:pt>
                <c:pt idx="3256">
                  <c:v>3.6201944444444445</c:v>
                </c:pt>
                <c:pt idx="3257">
                  <c:v>3.6213333333333333</c:v>
                </c:pt>
                <c:pt idx="3258">
                  <c:v>3.6224722222222221</c:v>
                </c:pt>
                <c:pt idx="3259">
                  <c:v>3.6237222222222223</c:v>
                </c:pt>
                <c:pt idx="3260">
                  <c:v>3.6248611111111111</c:v>
                </c:pt>
                <c:pt idx="3261">
                  <c:v>3.6259444444444444</c:v>
                </c:pt>
                <c:pt idx="3262">
                  <c:v>3.6272500000000001</c:v>
                </c:pt>
              </c:numCache>
            </c:numRef>
          </c:xVal>
          <c:yVal>
            <c:numRef>
              <c:f>'He fractional release'!$B$2:$B$4000</c:f>
              <c:numCache>
                <c:formatCode>General</c:formatCode>
                <c:ptCount val="3999"/>
                <c:pt idx="0">
                  <c:v>4.1341192012730344E-5</c:v>
                </c:pt>
                <c:pt idx="1">
                  <c:v>6.1868449613763631E-5</c:v>
                </c:pt>
                <c:pt idx="2">
                  <c:v>5.320492475237119E-5</c:v>
                </c:pt>
                <c:pt idx="3">
                  <c:v>7.3715842553946505E-6</c:v>
                </c:pt>
                <c:pt idx="4">
                  <c:v>7.1363126847385454E-6</c:v>
                </c:pt>
                <c:pt idx="5">
                  <c:v>1.5323937690556288E-6</c:v>
                </c:pt>
                <c:pt idx="6">
                  <c:v>4.7213809077957677E-4</c:v>
                </c:pt>
                <c:pt idx="7">
                  <c:v>1.5148843337892573E-5</c:v>
                </c:pt>
                <c:pt idx="8">
                  <c:v>4.6936686094648054E-5</c:v>
                </c:pt>
                <c:pt idx="9">
                  <c:v>1.1013686849544829E-4</c:v>
                </c:pt>
                <c:pt idx="10">
                  <c:v>9.0358516044945306E-5</c:v>
                </c:pt>
                <c:pt idx="11">
                  <c:v>1.0148860829377139E-5</c:v>
                </c:pt>
                <c:pt idx="12">
                  <c:v>8.9089504004697136E-5</c:v>
                </c:pt>
                <c:pt idx="13">
                  <c:v>2.0328180464515827E-7</c:v>
                </c:pt>
                <c:pt idx="14">
                  <c:v>-8.9498119096846955E-9</c:v>
                </c:pt>
                <c:pt idx="15">
                  <c:v>3.1110476048652123E-5</c:v>
                </c:pt>
                <c:pt idx="16">
                  <c:v>3.9379458719106357E-5</c:v>
                </c:pt>
                <c:pt idx="17">
                  <c:v>-3.6558896825376085E-6</c:v>
                </c:pt>
                <c:pt idx="18">
                  <c:v>1.1907356679977771E-6</c:v>
                </c:pt>
                <c:pt idx="19">
                  <c:v>5.378639364470568E-7</c:v>
                </c:pt>
                <c:pt idx="20">
                  <c:v>6.1557618771762829E-6</c:v>
                </c:pt>
                <c:pt idx="21">
                  <c:v>1.5489012128258613E-5</c:v>
                </c:pt>
                <c:pt idx="22">
                  <c:v>1.1262621528509963E-7</c:v>
                </c:pt>
                <c:pt idx="23">
                  <c:v>6.9094640106589122E-7</c:v>
                </c:pt>
                <c:pt idx="24">
                  <c:v>4.4400829340897208E-5</c:v>
                </c:pt>
                <c:pt idx="25">
                  <c:v>2.7706066394833037E-5</c:v>
                </c:pt>
                <c:pt idx="26">
                  <c:v>7.2507009281441679E-5</c:v>
                </c:pt>
                <c:pt idx="27">
                  <c:v>1.43433831248479E-5</c:v>
                </c:pt>
                <c:pt idx="28">
                  <c:v>4.7476466298181915E-5</c:v>
                </c:pt>
                <c:pt idx="29">
                  <c:v>1.8796682838964403E-5</c:v>
                </c:pt>
                <c:pt idx="30">
                  <c:v>1.0381615217003928E-6</c:v>
                </c:pt>
                <c:pt idx="31">
                  <c:v>2.9365207322666068E-5</c:v>
                </c:pt>
                <c:pt idx="32">
                  <c:v>2.6912702724319232E-4</c:v>
                </c:pt>
                <c:pt idx="33">
                  <c:v>6.6466146213131375E-7</c:v>
                </c:pt>
                <c:pt idx="34">
                  <c:v>6.4099595104696083E-5</c:v>
                </c:pt>
                <c:pt idx="35">
                  <c:v>1.7912773456435019E-6</c:v>
                </c:pt>
                <c:pt idx="36">
                  <c:v>4.4455381737707574E-7</c:v>
                </c:pt>
                <c:pt idx="37">
                  <c:v>2.0083106718911021E-6</c:v>
                </c:pt>
                <c:pt idx="38">
                  <c:v>3.4995860605067773E-5</c:v>
                </c:pt>
                <c:pt idx="39">
                  <c:v>-6.4355656584749318E-6</c:v>
                </c:pt>
                <c:pt idx="40">
                  <c:v>3.2925678062487622E-5</c:v>
                </c:pt>
                <c:pt idx="41">
                  <c:v>1.5208907424063418E-7</c:v>
                </c:pt>
                <c:pt idx="42">
                  <c:v>1.976161087810338E-6</c:v>
                </c:pt>
                <c:pt idx="43">
                  <c:v>9.4932072948172613E-5</c:v>
                </c:pt>
                <c:pt idx="44">
                  <c:v>6.1976544744620851E-6</c:v>
                </c:pt>
                <c:pt idx="45">
                  <c:v>2.5805147654291973E-6</c:v>
                </c:pt>
                <c:pt idx="46">
                  <c:v>9.1285311298907432E-5</c:v>
                </c:pt>
                <c:pt idx="47">
                  <c:v>1.0100437697692806E-4</c:v>
                </c:pt>
                <c:pt idx="48">
                  <c:v>6.2848744596182867E-5</c:v>
                </c:pt>
                <c:pt idx="49">
                  <c:v>4.954178262268479E-5</c:v>
                </c:pt>
                <c:pt idx="50">
                  <c:v>1.0375865253430264E-4</c:v>
                </c:pt>
                <c:pt idx="51">
                  <c:v>4.6571799163588254E-7</c:v>
                </c:pt>
                <c:pt idx="52">
                  <c:v>8.6791683577350774E-5</c:v>
                </c:pt>
                <c:pt idx="53">
                  <c:v>1.3601852696818668E-4</c:v>
                </c:pt>
                <c:pt idx="54">
                  <c:v>7.2232963328702888E-6</c:v>
                </c:pt>
                <c:pt idx="55">
                  <c:v>1.1323581758185012E-4</c:v>
                </c:pt>
                <c:pt idx="56">
                  <c:v>1.0672658451053936E-6</c:v>
                </c:pt>
                <c:pt idx="57">
                  <c:v>-3.1245691821659911E-7</c:v>
                </c:pt>
                <c:pt idx="58">
                  <c:v>2.347601528326955E-5</c:v>
                </c:pt>
                <c:pt idx="59">
                  <c:v>1.3113372892638663E-7</c:v>
                </c:pt>
                <c:pt idx="60">
                  <c:v>9.2369168390567301E-5</c:v>
                </c:pt>
                <c:pt idx="61">
                  <c:v>4.7166668636415748E-5</c:v>
                </c:pt>
                <c:pt idx="62">
                  <c:v>-1.9329114123350954E-5</c:v>
                </c:pt>
                <c:pt idx="63">
                  <c:v>6.8215178896810204E-5</c:v>
                </c:pt>
                <c:pt idx="64">
                  <c:v>3.6267501022978121E-5</c:v>
                </c:pt>
                <c:pt idx="65">
                  <c:v>1.4437588612546595E-5</c:v>
                </c:pt>
                <c:pt idx="66">
                  <c:v>1.1470263402562343E-4</c:v>
                </c:pt>
                <c:pt idx="67">
                  <c:v>2.6441463783560762E-8</c:v>
                </c:pt>
                <c:pt idx="68">
                  <c:v>2.8282257997642753E-7</c:v>
                </c:pt>
                <c:pt idx="69">
                  <c:v>5.8785541612318363E-6</c:v>
                </c:pt>
                <c:pt idx="70">
                  <c:v>1.4980293777336397E-4</c:v>
                </c:pt>
                <c:pt idx="71">
                  <c:v>4.1319983670568599E-5</c:v>
                </c:pt>
                <c:pt idx="72">
                  <c:v>1.3544043265861122E-6</c:v>
                </c:pt>
                <c:pt idx="73">
                  <c:v>9.5185774932358764E-7</c:v>
                </c:pt>
                <c:pt idx="74">
                  <c:v>1.3283729269118681E-6</c:v>
                </c:pt>
                <c:pt idx="75">
                  <c:v>3.3106868360631285E-6</c:v>
                </c:pt>
                <c:pt idx="76">
                  <c:v>2.2070819146857449E-4</c:v>
                </c:pt>
                <c:pt idx="77">
                  <c:v>1.8540248256362722E-6</c:v>
                </c:pt>
                <c:pt idx="78">
                  <c:v>8.4218931514580544E-5</c:v>
                </c:pt>
                <c:pt idx="79">
                  <c:v>2.2968200630887566E-5</c:v>
                </c:pt>
                <c:pt idx="80">
                  <c:v>-3.2585064106152563E-6</c:v>
                </c:pt>
                <c:pt idx="81">
                  <c:v>6.7206113562322147E-7</c:v>
                </c:pt>
                <c:pt idx="82">
                  <c:v>6.6316253136029451E-5</c:v>
                </c:pt>
                <c:pt idx="83">
                  <c:v>1.7719426524166237E-5</c:v>
                </c:pt>
                <c:pt idx="84">
                  <c:v>2.0527641164400844E-6</c:v>
                </c:pt>
                <c:pt idx="85">
                  <c:v>1.1409847871613002E-6</c:v>
                </c:pt>
                <c:pt idx="86">
                  <c:v>1.218169049896107E-4</c:v>
                </c:pt>
                <c:pt idx="87">
                  <c:v>2.4434819481410932E-5</c:v>
                </c:pt>
                <c:pt idx="88">
                  <c:v>1.8515479361324362E-5</c:v>
                </c:pt>
                <c:pt idx="89">
                  <c:v>6.4372781333078729E-8</c:v>
                </c:pt>
                <c:pt idx="90">
                  <c:v>6.4369313765260837E-5</c:v>
                </c:pt>
                <c:pt idx="91">
                  <c:v>1.1673668567385511E-4</c:v>
                </c:pt>
                <c:pt idx="92">
                  <c:v>3.0044165237588178E-5</c:v>
                </c:pt>
                <c:pt idx="93">
                  <c:v>7.7210806094717588E-5</c:v>
                </c:pt>
                <c:pt idx="94">
                  <c:v>5.5675106159090238E-5</c:v>
                </c:pt>
                <c:pt idx="95">
                  <c:v>2.7609442908167742E-5</c:v>
                </c:pt>
                <c:pt idx="96">
                  <c:v>7.4096837209255024E-5</c:v>
                </c:pt>
                <c:pt idx="97">
                  <c:v>1.5636231884919988E-5</c:v>
                </c:pt>
                <c:pt idx="98">
                  <c:v>5.2094879193775242E-7</c:v>
                </c:pt>
                <c:pt idx="99">
                  <c:v>5.1393423156438262E-5</c:v>
                </c:pt>
                <c:pt idx="100">
                  <c:v>6.987931777155384E-7</c:v>
                </c:pt>
                <c:pt idx="101">
                  <c:v>1.1464941518953141E-6</c:v>
                </c:pt>
                <c:pt idx="102">
                  <c:v>5.9105762782944898E-5</c:v>
                </c:pt>
                <c:pt idx="103">
                  <c:v>2.2350292443759607E-4</c:v>
                </c:pt>
                <c:pt idx="104">
                  <c:v>4.5401892148762092E-7</c:v>
                </c:pt>
                <c:pt idx="105">
                  <c:v>1.4710910444139936E-5</c:v>
                </c:pt>
                <c:pt idx="106">
                  <c:v>-2.771896226017563E-6</c:v>
                </c:pt>
                <c:pt idx="107">
                  <c:v>-3.8921995863503367E-7</c:v>
                </c:pt>
                <c:pt idx="108">
                  <c:v>-6.4606406293318484E-6</c:v>
                </c:pt>
                <c:pt idx="109">
                  <c:v>1.6036861885145506E-6</c:v>
                </c:pt>
                <c:pt idx="110">
                  <c:v>4.3778927058055959E-5</c:v>
                </c:pt>
                <c:pt idx="111">
                  <c:v>7.6931555303312406E-5</c:v>
                </c:pt>
                <c:pt idx="112">
                  <c:v>1.3596806087727293E-4</c:v>
                </c:pt>
                <c:pt idx="113">
                  <c:v>4.4382629840263206E-5</c:v>
                </c:pt>
                <c:pt idx="114">
                  <c:v>1.2624476825345419E-5</c:v>
                </c:pt>
                <c:pt idx="115">
                  <c:v>1.7508353152750086E-4</c:v>
                </c:pt>
                <c:pt idx="116">
                  <c:v>8.3958766681369932E-6</c:v>
                </c:pt>
                <c:pt idx="117">
                  <c:v>2.7604238069501313E-5</c:v>
                </c:pt>
                <c:pt idx="118">
                  <c:v>6.331007834229622E-7</c:v>
                </c:pt>
                <c:pt idx="119">
                  <c:v>-9.1088688677363998E-7</c:v>
                </c:pt>
                <c:pt idx="120">
                  <c:v>7.1233141483935287E-7</c:v>
                </c:pt>
                <c:pt idx="121">
                  <c:v>1.2555631850121718E-4</c:v>
                </c:pt>
                <c:pt idx="122">
                  <c:v>-8.4780018469463367E-6</c:v>
                </c:pt>
                <c:pt idx="123">
                  <c:v>1.0852208725222993E-6</c:v>
                </c:pt>
                <c:pt idx="124">
                  <c:v>5.1034128889227659E-5</c:v>
                </c:pt>
                <c:pt idx="125">
                  <c:v>2.0399755713528606E-5</c:v>
                </c:pt>
                <c:pt idx="126">
                  <c:v>9.0758535443284736E-5</c:v>
                </c:pt>
                <c:pt idx="127">
                  <c:v>7.5546493647864188E-5</c:v>
                </c:pt>
                <c:pt idx="128">
                  <c:v>-7.3766984336287572E-7</c:v>
                </c:pt>
                <c:pt idx="129">
                  <c:v>1.3646830499611744E-4</c:v>
                </c:pt>
                <c:pt idx="130">
                  <c:v>1.2005714337989717E-4</c:v>
                </c:pt>
                <c:pt idx="131">
                  <c:v>1.3144293911630008E-4</c:v>
                </c:pt>
                <c:pt idx="132">
                  <c:v>2.8633609791080703E-5</c:v>
                </c:pt>
                <c:pt idx="133">
                  <c:v>2.7709043853903425E-7</c:v>
                </c:pt>
                <c:pt idx="134">
                  <c:v>3.8645161908751529E-5</c:v>
                </c:pt>
                <c:pt idx="135">
                  <c:v>2.7364727929914816E-7</c:v>
                </c:pt>
                <c:pt idx="136">
                  <c:v>-2.75360335288701E-6</c:v>
                </c:pt>
                <c:pt idx="137">
                  <c:v>1.7601645449683802E-5</c:v>
                </c:pt>
                <c:pt idx="138">
                  <c:v>1.5000097851391354E-5</c:v>
                </c:pt>
                <c:pt idx="139">
                  <c:v>-6.9297502509875314E-7</c:v>
                </c:pt>
                <c:pt idx="140">
                  <c:v>3.5969631135861076E-5</c:v>
                </c:pt>
                <c:pt idx="141">
                  <c:v>2.1561297560002284E-4</c:v>
                </c:pt>
                <c:pt idx="142">
                  <c:v>7.7141993276826727E-7</c:v>
                </c:pt>
                <c:pt idx="143">
                  <c:v>6.246028401552805E-5</c:v>
                </c:pt>
                <c:pt idx="144">
                  <c:v>7.2379217203065964E-5</c:v>
                </c:pt>
                <c:pt idx="145">
                  <c:v>1.3493333089168006E-6</c:v>
                </c:pt>
                <c:pt idx="146">
                  <c:v>1.027601158205352E-4</c:v>
                </c:pt>
                <c:pt idx="147">
                  <c:v>1.8418753591094392E-4</c:v>
                </c:pt>
                <c:pt idx="148">
                  <c:v>1.6689601500425178E-6</c:v>
                </c:pt>
                <c:pt idx="149">
                  <c:v>8.3573165391273276E-5</c:v>
                </c:pt>
                <c:pt idx="150">
                  <c:v>9.9107698742506123E-7</c:v>
                </c:pt>
                <c:pt idx="151">
                  <c:v>1.4225512939684119E-6</c:v>
                </c:pt>
                <c:pt idx="152">
                  <c:v>1.9153261942458002E-4</c:v>
                </c:pt>
                <c:pt idx="153">
                  <c:v>-6.000187141775135E-5</c:v>
                </c:pt>
                <c:pt idx="154">
                  <c:v>9.0479374924874105E-5</c:v>
                </c:pt>
                <c:pt idx="155">
                  <c:v>3.9667654673168302E-5</c:v>
                </c:pt>
                <c:pt idx="156">
                  <c:v>9.6454804794743226E-5</c:v>
                </c:pt>
                <c:pt idx="157">
                  <c:v>6.9615565652262189E-5</c:v>
                </c:pt>
                <c:pt idx="158">
                  <c:v>9.2430042609062919E-5</c:v>
                </c:pt>
                <c:pt idx="159">
                  <c:v>4.9146516698038901E-5</c:v>
                </c:pt>
                <c:pt idx="160">
                  <c:v>4.300749976397054E-5</c:v>
                </c:pt>
                <c:pt idx="161">
                  <c:v>8.0937943602629682E-5</c:v>
                </c:pt>
                <c:pt idx="162">
                  <c:v>4.4810739637428909E-6</c:v>
                </c:pt>
                <c:pt idx="163">
                  <c:v>-7.7086938373261077E-7</c:v>
                </c:pt>
                <c:pt idx="164">
                  <c:v>1.2782981481205643E-6</c:v>
                </c:pt>
                <c:pt idx="165">
                  <c:v>5.1816644651575197E-5</c:v>
                </c:pt>
                <c:pt idx="166">
                  <c:v>2.0017944339453613E-4</c:v>
                </c:pt>
                <c:pt idx="167">
                  <c:v>7.8767267496493123E-5</c:v>
                </c:pt>
                <c:pt idx="168">
                  <c:v>5.2637292036786481E-6</c:v>
                </c:pt>
                <c:pt idx="169">
                  <c:v>9.3756447352230149E-7</c:v>
                </c:pt>
                <c:pt idx="170">
                  <c:v>6.015358041556414E-5</c:v>
                </c:pt>
                <c:pt idx="171">
                  <c:v>8.9263759942080647E-5</c:v>
                </c:pt>
                <c:pt idx="172">
                  <c:v>1.9455793867960728E-5</c:v>
                </c:pt>
                <c:pt idx="173">
                  <c:v>1.8577164874458073E-4</c:v>
                </c:pt>
                <c:pt idx="174">
                  <c:v>4.9201343013334979E-5</c:v>
                </c:pt>
                <c:pt idx="175">
                  <c:v>1.759886480898788E-4</c:v>
                </c:pt>
                <c:pt idx="176">
                  <c:v>9.0740244507342914E-7</c:v>
                </c:pt>
                <c:pt idx="177">
                  <c:v>3.7190741923067478E-5</c:v>
                </c:pt>
                <c:pt idx="178">
                  <c:v>1.565692493488086E-5</c:v>
                </c:pt>
                <c:pt idx="179">
                  <c:v>1.3358326919980267E-4</c:v>
                </c:pt>
                <c:pt idx="180">
                  <c:v>4.4645381207859496E-6</c:v>
                </c:pt>
                <c:pt idx="181">
                  <c:v>-6.3020236165255726E-7</c:v>
                </c:pt>
                <c:pt idx="182">
                  <c:v>-2.23935142237172E-5</c:v>
                </c:pt>
                <c:pt idx="183">
                  <c:v>6.0469008981284927E-5</c:v>
                </c:pt>
                <c:pt idx="184">
                  <c:v>3.1029114122200434E-7</c:v>
                </c:pt>
                <c:pt idx="185">
                  <c:v>8.201287223019962E-5</c:v>
                </c:pt>
                <c:pt idx="186">
                  <c:v>9.9510161323265511E-5</c:v>
                </c:pt>
                <c:pt idx="187">
                  <c:v>-5.4564446124230726E-7</c:v>
                </c:pt>
                <c:pt idx="188">
                  <c:v>5.76925797336508E-7</c:v>
                </c:pt>
                <c:pt idx="189">
                  <c:v>7.1986564546010185E-5</c:v>
                </c:pt>
                <c:pt idx="190">
                  <c:v>4.5747796567505251E-6</c:v>
                </c:pt>
                <c:pt idx="191">
                  <c:v>6.9431168531903104E-7</c:v>
                </c:pt>
                <c:pt idx="192">
                  <c:v>1.7361980334999304E-5</c:v>
                </c:pt>
                <c:pt idx="193">
                  <c:v>1.2720767890425497E-4</c:v>
                </c:pt>
                <c:pt idx="194">
                  <c:v>9.9642711524587681E-5</c:v>
                </c:pt>
                <c:pt idx="195">
                  <c:v>1.1861968348150084E-4</c:v>
                </c:pt>
                <c:pt idx="196">
                  <c:v>9.6479181602783615E-5</c:v>
                </c:pt>
                <c:pt idx="197">
                  <c:v>4.9017496054573789E-5</c:v>
                </c:pt>
                <c:pt idx="198">
                  <c:v>1.0312136006191644E-5</c:v>
                </c:pt>
                <c:pt idx="199">
                  <c:v>2.8744304629206939E-5</c:v>
                </c:pt>
                <c:pt idx="200">
                  <c:v>5.0721021075599454E-5</c:v>
                </c:pt>
                <c:pt idx="201">
                  <c:v>1.1284511761102914E-7</c:v>
                </c:pt>
                <c:pt idx="202">
                  <c:v>1.1809965446676971E-4</c:v>
                </c:pt>
                <c:pt idx="203">
                  <c:v>2.4798216326903448E-5</c:v>
                </c:pt>
                <c:pt idx="204">
                  <c:v>5.0578447859813963E-7</c:v>
                </c:pt>
                <c:pt idx="205">
                  <c:v>1.4015746395781889E-5</c:v>
                </c:pt>
                <c:pt idx="206">
                  <c:v>1.0244365783272591E-4</c:v>
                </c:pt>
                <c:pt idx="207">
                  <c:v>1.5853479851678321E-4</c:v>
                </c:pt>
                <c:pt idx="208">
                  <c:v>1.8838316124167475E-4</c:v>
                </c:pt>
                <c:pt idx="209">
                  <c:v>8.4144504336326779E-7</c:v>
                </c:pt>
                <c:pt idx="210">
                  <c:v>3.1458375771782061E-5</c:v>
                </c:pt>
                <c:pt idx="211">
                  <c:v>1.1757117465994451E-4</c:v>
                </c:pt>
                <c:pt idx="212">
                  <c:v>3.7080500387102896E-6</c:v>
                </c:pt>
                <c:pt idx="213">
                  <c:v>6.7525993787733097E-5</c:v>
                </c:pt>
                <c:pt idx="214">
                  <c:v>1.9188711721250743E-4</c:v>
                </c:pt>
                <c:pt idx="215">
                  <c:v>8.4474213857328577E-7</c:v>
                </c:pt>
                <c:pt idx="216">
                  <c:v>9.2699474565696366E-5</c:v>
                </c:pt>
                <c:pt idx="217">
                  <c:v>9.237824605693282E-5</c:v>
                </c:pt>
                <c:pt idx="218">
                  <c:v>1.2335204181790103E-6</c:v>
                </c:pt>
                <c:pt idx="219">
                  <c:v>1.3575039835212743E-5</c:v>
                </c:pt>
                <c:pt idx="220">
                  <c:v>6.5524982442957937E-5</c:v>
                </c:pt>
                <c:pt idx="221">
                  <c:v>7.8708365336119586E-7</c:v>
                </c:pt>
                <c:pt idx="222">
                  <c:v>8.1208415868352259E-5</c:v>
                </c:pt>
                <c:pt idx="223">
                  <c:v>7.8449983103973738E-5</c:v>
                </c:pt>
                <c:pt idx="224">
                  <c:v>3.7250469325837908E-5</c:v>
                </c:pt>
                <c:pt idx="225">
                  <c:v>2.6531779396299568E-5</c:v>
                </c:pt>
                <c:pt idx="226">
                  <c:v>1.5156716847746624E-4</c:v>
                </c:pt>
                <c:pt idx="227">
                  <c:v>1.2800014794227176E-4</c:v>
                </c:pt>
                <c:pt idx="228">
                  <c:v>1.6351213373935193E-5</c:v>
                </c:pt>
                <c:pt idx="229">
                  <c:v>2.7145825603985291E-6</c:v>
                </c:pt>
                <c:pt idx="230">
                  <c:v>3.0376644163591302E-5</c:v>
                </c:pt>
                <c:pt idx="231">
                  <c:v>4.0987538839087051E-5</c:v>
                </c:pt>
                <c:pt idx="232">
                  <c:v>8.6435036284814041E-7</c:v>
                </c:pt>
                <c:pt idx="233">
                  <c:v>4.6969771340883015E-5</c:v>
                </c:pt>
                <c:pt idx="234">
                  <c:v>1.4402134184500915E-4</c:v>
                </c:pt>
                <c:pt idx="235">
                  <c:v>1.1717460655703764E-4</c:v>
                </c:pt>
                <c:pt idx="236">
                  <c:v>-2.8196944206191982E-7</c:v>
                </c:pt>
                <c:pt idx="237">
                  <c:v>6.1978873245468376E-5</c:v>
                </c:pt>
                <c:pt idx="238">
                  <c:v>7.5128440572245672E-7</c:v>
                </c:pt>
                <c:pt idx="239">
                  <c:v>8.1174212864222941E-6</c:v>
                </c:pt>
                <c:pt idx="240">
                  <c:v>7.2290846527807092E-6</c:v>
                </c:pt>
                <c:pt idx="241">
                  <c:v>7.6204638019686729E-5</c:v>
                </c:pt>
                <c:pt idx="242">
                  <c:v>4.4715054137544268E-5</c:v>
                </c:pt>
                <c:pt idx="243">
                  <c:v>9.4691652329885345E-5</c:v>
                </c:pt>
                <c:pt idx="244">
                  <c:v>1.2449692035439963E-4</c:v>
                </c:pt>
                <c:pt idx="245">
                  <c:v>4.5351254035489557E-5</c:v>
                </c:pt>
                <c:pt idx="246">
                  <c:v>3.2447223054984605E-4</c:v>
                </c:pt>
                <c:pt idx="247">
                  <c:v>5.2524935090734121E-7</c:v>
                </c:pt>
                <c:pt idx="248">
                  <c:v>7.3560867455943328E-6</c:v>
                </c:pt>
                <c:pt idx="249">
                  <c:v>3.3382491572429981E-4</c:v>
                </c:pt>
                <c:pt idx="250">
                  <c:v>4.5038954416997445E-5</c:v>
                </c:pt>
                <c:pt idx="251">
                  <c:v>1.2328435644384813E-4</c:v>
                </c:pt>
                <c:pt idx="252">
                  <c:v>9.4820858943468059E-5</c:v>
                </c:pt>
                <c:pt idx="253">
                  <c:v>3.9818263347785267E-5</c:v>
                </c:pt>
                <c:pt idx="254">
                  <c:v>1.196111366709763E-4</c:v>
                </c:pt>
                <c:pt idx="255">
                  <c:v>6.4468831024443602E-5</c:v>
                </c:pt>
                <c:pt idx="256">
                  <c:v>2.0898802649741058E-6</c:v>
                </c:pt>
                <c:pt idx="257">
                  <c:v>1.14390064363023E-4</c:v>
                </c:pt>
                <c:pt idx="258">
                  <c:v>1.0564555571441805E-6</c:v>
                </c:pt>
                <c:pt idx="259">
                  <c:v>1.3788549415169496E-4</c:v>
                </c:pt>
                <c:pt idx="260">
                  <c:v>7.740793054500024E-5</c:v>
                </c:pt>
                <c:pt idx="261">
                  <c:v>1.7710966821003982E-4</c:v>
                </c:pt>
                <c:pt idx="262">
                  <c:v>9.4027692517510242E-5</c:v>
                </c:pt>
                <c:pt idx="263">
                  <c:v>2.1185483334782272E-6</c:v>
                </c:pt>
                <c:pt idx="264">
                  <c:v>1.6794055878792565E-5</c:v>
                </c:pt>
                <c:pt idx="265">
                  <c:v>-2.4580987732032375E-7</c:v>
                </c:pt>
                <c:pt idx="266">
                  <c:v>7.9032976176397066E-5</c:v>
                </c:pt>
                <c:pt idx="267">
                  <c:v>2.1977793523323632E-7</c:v>
                </c:pt>
                <c:pt idx="268">
                  <c:v>-2.3378419715302043E-6</c:v>
                </c:pt>
                <c:pt idx="269">
                  <c:v>7.9976836513275735E-7</c:v>
                </c:pt>
                <c:pt idx="270">
                  <c:v>5.3001545507133175E-5</c:v>
                </c:pt>
                <c:pt idx="271">
                  <c:v>4.6552272301239849E-5</c:v>
                </c:pt>
                <c:pt idx="272">
                  <c:v>3.1485105101810153E-4</c:v>
                </c:pt>
                <c:pt idx="273">
                  <c:v>4.8251496763296017E-8</c:v>
                </c:pt>
                <c:pt idx="274">
                  <c:v>6.76295210275767E-5</c:v>
                </c:pt>
                <c:pt idx="275">
                  <c:v>1.6493930329124082E-4</c:v>
                </c:pt>
                <c:pt idx="276">
                  <c:v>9.7664144448380816E-7</c:v>
                </c:pt>
                <c:pt idx="277">
                  <c:v>1.2731734315797944E-4</c:v>
                </c:pt>
                <c:pt idx="278">
                  <c:v>1.9375894518996456E-4</c:v>
                </c:pt>
                <c:pt idx="279">
                  <c:v>1.1447739283074784E-6</c:v>
                </c:pt>
                <c:pt idx="280">
                  <c:v>1.3232912934483428E-4</c:v>
                </c:pt>
                <c:pt idx="281">
                  <c:v>-4.6270217622874032E-6</c:v>
                </c:pt>
                <c:pt idx="282">
                  <c:v>5.5085898585236975E-7</c:v>
                </c:pt>
                <c:pt idx="283">
                  <c:v>3.8157302237426175E-5</c:v>
                </c:pt>
                <c:pt idx="284">
                  <c:v>1.4939127548334937E-4</c:v>
                </c:pt>
                <c:pt idx="285">
                  <c:v>7.1815072976937288E-6</c:v>
                </c:pt>
                <c:pt idx="286">
                  <c:v>3.6614029216490717E-7</c:v>
                </c:pt>
                <c:pt idx="287">
                  <c:v>6.1187027982221014E-5</c:v>
                </c:pt>
                <c:pt idx="288">
                  <c:v>5.6712362238780564E-7</c:v>
                </c:pt>
                <c:pt idx="289">
                  <c:v>1.318092653785826E-6</c:v>
                </c:pt>
                <c:pt idx="290">
                  <c:v>3.1881109095360284E-5</c:v>
                </c:pt>
                <c:pt idx="291">
                  <c:v>1.7890681756214664E-6</c:v>
                </c:pt>
                <c:pt idx="292">
                  <c:v>7.9452245806534903E-7</c:v>
                </c:pt>
                <c:pt idx="293">
                  <c:v>6.2408948514314485E-5</c:v>
                </c:pt>
                <c:pt idx="294">
                  <c:v>1.1878070260832616E-6</c:v>
                </c:pt>
                <c:pt idx="295">
                  <c:v>1.9039078227437978E-7</c:v>
                </c:pt>
                <c:pt idx="296">
                  <c:v>1.5468325664739401E-4</c:v>
                </c:pt>
                <c:pt idx="297">
                  <c:v>1.3762280748620204E-4</c:v>
                </c:pt>
                <c:pt idx="298">
                  <c:v>1.4833436856123225E-4</c:v>
                </c:pt>
                <c:pt idx="299">
                  <c:v>2.0565548848247922E-4</c:v>
                </c:pt>
                <c:pt idx="300">
                  <c:v>3.6665546813444441E-5</c:v>
                </c:pt>
                <c:pt idx="301">
                  <c:v>9.1357820272885665E-8</c:v>
                </c:pt>
                <c:pt idx="302">
                  <c:v>3.1553356134970766E-6</c:v>
                </c:pt>
                <c:pt idx="303">
                  <c:v>1.4847285430880791E-4</c:v>
                </c:pt>
                <c:pt idx="304">
                  <c:v>4.4514651963938892E-5</c:v>
                </c:pt>
                <c:pt idx="305">
                  <c:v>1.7408732447689421E-5</c:v>
                </c:pt>
                <c:pt idx="306">
                  <c:v>1.381070271799131E-5</c:v>
                </c:pt>
                <c:pt idx="307">
                  <c:v>1.0078471139864086E-4</c:v>
                </c:pt>
                <c:pt idx="308">
                  <c:v>1.0385434965731962E-4</c:v>
                </c:pt>
                <c:pt idx="309">
                  <c:v>1.1546167842194068E-6</c:v>
                </c:pt>
                <c:pt idx="310">
                  <c:v>4.9384422845361041E-5</c:v>
                </c:pt>
                <c:pt idx="311">
                  <c:v>-1.1536346295358111E-7</c:v>
                </c:pt>
                <c:pt idx="312">
                  <c:v>-8.8355177749073765E-8</c:v>
                </c:pt>
                <c:pt idx="313">
                  <c:v>3.2456779594402965E-5</c:v>
                </c:pt>
                <c:pt idx="314">
                  <c:v>9.1621305060133237E-5</c:v>
                </c:pt>
                <c:pt idx="315">
                  <c:v>9.2736711207369105E-7</c:v>
                </c:pt>
                <c:pt idx="316">
                  <c:v>9.0913797245219212E-5</c:v>
                </c:pt>
                <c:pt idx="317">
                  <c:v>7.4721607693722564E-5</c:v>
                </c:pt>
                <c:pt idx="318">
                  <c:v>-3.720177227566783E-8</c:v>
                </c:pt>
                <c:pt idx="319">
                  <c:v>-6.0720018273143276E-7</c:v>
                </c:pt>
                <c:pt idx="320">
                  <c:v>8.1464461850895681E-5</c:v>
                </c:pt>
                <c:pt idx="321">
                  <c:v>7.0493143139724917E-5</c:v>
                </c:pt>
                <c:pt idx="322">
                  <c:v>1.0049321486242919E-4</c:v>
                </c:pt>
                <c:pt idx="323">
                  <c:v>2.6110813176276324E-5</c:v>
                </c:pt>
                <c:pt idx="324">
                  <c:v>7.414704526663062E-5</c:v>
                </c:pt>
                <c:pt idx="325">
                  <c:v>7.3647134344246795E-5</c:v>
                </c:pt>
                <c:pt idx="326">
                  <c:v>1.1619851953596698E-4</c:v>
                </c:pt>
                <c:pt idx="327">
                  <c:v>3.8474501393641678E-5</c:v>
                </c:pt>
                <c:pt idx="328">
                  <c:v>2.4084215055383107E-6</c:v>
                </c:pt>
                <c:pt idx="329">
                  <c:v>7.6653899205665653E-7</c:v>
                </c:pt>
                <c:pt idx="330">
                  <c:v>6.2556031505451868E-5</c:v>
                </c:pt>
                <c:pt idx="331">
                  <c:v>-2.224503645669779E-5</c:v>
                </c:pt>
                <c:pt idx="332">
                  <c:v>2.6471773038352729E-5</c:v>
                </c:pt>
                <c:pt idx="333">
                  <c:v>1.2122547352310112E-4</c:v>
                </c:pt>
                <c:pt idx="334">
                  <c:v>-6.942496952798312E-8</c:v>
                </c:pt>
                <c:pt idx="335">
                  <c:v>-7.8321470003954587E-6</c:v>
                </c:pt>
                <c:pt idx="336">
                  <c:v>1.9906872911839234E-4</c:v>
                </c:pt>
                <c:pt idx="337">
                  <c:v>-2.7238306993718711E-5</c:v>
                </c:pt>
                <c:pt idx="338">
                  <c:v>2.5193104499747942E-6</c:v>
                </c:pt>
                <c:pt idx="339">
                  <c:v>8.8418849268088288E-5</c:v>
                </c:pt>
                <c:pt idx="340">
                  <c:v>3.5190331106797091E-5</c:v>
                </c:pt>
                <c:pt idx="341">
                  <c:v>2.9078016382114674E-6</c:v>
                </c:pt>
                <c:pt idx="342">
                  <c:v>2.9803261096995116E-7</c:v>
                </c:pt>
                <c:pt idx="343">
                  <c:v>7.2174460229206698E-6</c:v>
                </c:pt>
                <c:pt idx="344">
                  <c:v>6.458001403412855E-5</c:v>
                </c:pt>
                <c:pt idx="345">
                  <c:v>-5.2094181805834228E-5</c:v>
                </c:pt>
                <c:pt idx="346">
                  <c:v>8.9355619494233331E-6</c:v>
                </c:pt>
                <c:pt idx="347">
                  <c:v>5.8303181619783394E-7</c:v>
                </c:pt>
                <c:pt idx="348">
                  <c:v>2.6614175781530421E-5</c:v>
                </c:pt>
                <c:pt idx="349">
                  <c:v>2.905301889880676E-4</c:v>
                </c:pt>
                <c:pt idx="350">
                  <c:v>5.500408335662365E-5</c:v>
                </c:pt>
                <c:pt idx="351">
                  <c:v>2.6793644693773014E-7</c:v>
                </c:pt>
                <c:pt idx="352">
                  <c:v>6.396717275782979E-5</c:v>
                </c:pt>
                <c:pt idx="353">
                  <c:v>-7.2837521186013385E-7</c:v>
                </c:pt>
                <c:pt idx="354">
                  <c:v>1.7803445498673176E-4</c:v>
                </c:pt>
                <c:pt idx="355">
                  <c:v>9.0597512442081946E-6</c:v>
                </c:pt>
                <c:pt idx="356">
                  <c:v>6.8451299731003337E-6</c:v>
                </c:pt>
                <c:pt idx="357">
                  <c:v>-2.7149699981435371E-7</c:v>
                </c:pt>
                <c:pt idx="358">
                  <c:v>3.1992402524802543E-4</c:v>
                </c:pt>
                <c:pt idx="359">
                  <c:v>5.907116071793825E-6</c:v>
                </c:pt>
                <c:pt idx="360">
                  <c:v>3.9393019427619378E-5</c:v>
                </c:pt>
                <c:pt idx="361">
                  <c:v>9.9334152230085831E-5</c:v>
                </c:pt>
                <c:pt idx="362">
                  <c:v>1.9727783688586732E-5</c:v>
                </c:pt>
                <c:pt idx="363">
                  <c:v>2.5995980115595652E-5</c:v>
                </c:pt>
                <c:pt idx="364">
                  <c:v>1.4142011969442247E-5</c:v>
                </c:pt>
                <c:pt idx="365">
                  <c:v>-1.0959451493041197E-7</c:v>
                </c:pt>
                <c:pt idx="366">
                  <c:v>3.6611483750506021E-5</c:v>
                </c:pt>
                <c:pt idx="367">
                  <c:v>1.1849796603952911E-4</c:v>
                </c:pt>
                <c:pt idx="368">
                  <c:v>1.3718667656540149E-4</c:v>
                </c:pt>
                <c:pt idx="369">
                  <c:v>5.1515388558566789E-5</c:v>
                </c:pt>
                <c:pt idx="370">
                  <c:v>7.9326103825515194E-5</c:v>
                </c:pt>
                <c:pt idx="371">
                  <c:v>1.0886574453205204E-4</c:v>
                </c:pt>
                <c:pt idx="372">
                  <c:v>1.1980793954793057E-4</c:v>
                </c:pt>
                <c:pt idx="373">
                  <c:v>1.0947285947847958E-6</c:v>
                </c:pt>
                <c:pt idx="374">
                  <c:v>-1.6004003289991378E-5</c:v>
                </c:pt>
                <c:pt idx="375">
                  <c:v>1.3149614981619947E-4</c:v>
                </c:pt>
                <c:pt idx="376">
                  <c:v>-9.6010560152686679E-7</c:v>
                </c:pt>
                <c:pt idx="377">
                  <c:v>3.6850629698612204E-5</c:v>
                </c:pt>
                <c:pt idx="378">
                  <c:v>-1.4906822214280682E-6</c:v>
                </c:pt>
                <c:pt idx="379">
                  <c:v>1.5929847705596847E-6</c:v>
                </c:pt>
                <c:pt idx="380">
                  <c:v>-3.2372477015466677E-6</c:v>
                </c:pt>
                <c:pt idx="381">
                  <c:v>7.7362949022804795E-5</c:v>
                </c:pt>
                <c:pt idx="382">
                  <c:v>2.1326806288964623E-4</c:v>
                </c:pt>
                <c:pt idx="383">
                  <c:v>7.9508656742208086E-5</c:v>
                </c:pt>
                <c:pt idx="384">
                  <c:v>-3.1230581749604609E-7</c:v>
                </c:pt>
                <c:pt idx="385">
                  <c:v>1.9200562279557308E-6</c:v>
                </c:pt>
                <c:pt idx="386">
                  <c:v>6.2500682149200038E-7</c:v>
                </c:pt>
                <c:pt idx="387">
                  <c:v>1.5158656748535877E-6</c:v>
                </c:pt>
                <c:pt idx="388">
                  <c:v>4.9032028456951281E-5</c:v>
                </c:pt>
                <c:pt idx="389">
                  <c:v>5.8986931752173491E-5</c:v>
                </c:pt>
                <c:pt idx="390">
                  <c:v>8.9874937173264611E-5</c:v>
                </c:pt>
                <c:pt idx="391">
                  <c:v>5.3668101152399819E-5</c:v>
                </c:pt>
                <c:pt idx="392">
                  <c:v>7.6276031172959357E-7</c:v>
                </c:pt>
                <c:pt idx="393">
                  <c:v>3.7061992486023863E-5</c:v>
                </c:pt>
                <c:pt idx="394">
                  <c:v>1.741297876537471E-4</c:v>
                </c:pt>
                <c:pt idx="395">
                  <c:v>-8.5835708837061178E-6</c:v>
                </c:pt>
                <c:pt idx="396">
                  <c:v>-5.0483138174541984E-7</c:v>
                </c:pt>
                <c:pt idx="397">
                  <c:v>1.2532673064228033E-4</c:v>
                </c:pt>
                <c:pt idx="398">
                  <c:v>3.4469030508160802E-5</c:v>
                </c:pt>
                <c:pt idx="399">
                  <c:v>1.2259404311605756E-4</c:v>
                </c:pt>
                <c:pt idx="400">
                  <c:v>6.4658791750821023E-5</c:v>
                </c:pt>
                <c:pt idx="401">
                  <c:v>-1.7875087386978097E-5</c:v>
                </c:pt>
                <c:pt idx="402">
                  <c:v>1.0050703089241617E-4</c:v>
                </c:pt>
                <c:pt idx="403">
                  <c:v>1.4808138721125185E-4</c:v>
                </c:pt>
                <c:pt idx="404">
                  <c:v>8.1566780284974855E-5</c:v>
                </c:pt>
                <c:pt idx="405">
                  <c:v>1.8122311412067696E-5</c:v>
                </c:pt>
                <c:pt idx="406">
                  <c:v>3.3297066198908649E-5</c:v>
                </c:pt>
                <c:pt idx="407">
                  <c:v>2.5366711478908587E-7</c:v>
                </c:pt>
                <c:pt idx="408">
                  <c:v>2.8302393137250816E-5</c:v>
                </c:pt>
                <c:pt idx="409">
                  <c:v>-1.8297599871041669E-6</c:v>
                </c:pt>
                <c:pt idx="410">
                  <c:v>8.2143434875889859E-5</c:v>
                </c:pt>
                <c:pt idx="411">
                  <c:v>-8.2751657894268097E-5</c:v>
                </c:pt>
                <c:pt idx="412">
                  <c:v>-1.8318211559076094E-5</c:v>
                </c:pt>
                <c:pt idx="413">
                  <c:v>5.2610171394635899E-7</c:v>
                </c:pt>
                <c:pt idx="414">
                  <c:v>-2.3011392190701065E-5</c:v>
                </c:pt>
                <c:pt idx="415">
                  <c:v>3.6450840438293346E-5</c:v>
                </c:pt>
                <c:pt idx="416">
                  <c:v>-9.0694526853431976E-7</c:v>
                </c:pt>
                <c:pt idx="417">
                  <c:v>9.8182295939799579E-5</c:v>
                </c:pt>
                <c:pt idx="418">
                  <c:v>3.0873015454736727E-6</c:v>
                </c:pt>
                <c:pt idx="419">
                  <c:v>1.0307312406266294E-4</c:v>
                </c:pt>
                <c:pt idx="420">
                  <c:v>8.6008599056393542E-5</c:v>
                </c:pt>
                <c:pt idx="421">
                  <c:v>7.0141845587571254E-5</c:v>
                </c:pt>
                <c:pt idx="422">
                  <c:v>2.8493198477912358E-5</c:v>
                </c:pt>
                <c:pt idx="423">
                  <c:v>1.7206765025594206E-6</c:v>
                </c:pt>
                <c:pt idx="424">
                  <c:v>-4.3300158613417226E-6</c:v>
                </c:pt>
                <c:pt idx="425">
                  <c:v>4.325621155000096E-5</c:v>
                </c:pt>
                <c:pt idx="426">
                  <c:v>3.3563495513018309E-5</c:v>
                </c:pt>
                <c:pt idx="427">
                  <c:v>1.8284876415495603E-5</c:v>
                </c:pt>
                <c:pt idx="428">
                  <c:v>2.0960149542285627E-6</c:v>
                </c:pt>
                <c:pt idx="429">
                  <c:v>1.2380528586389863E-4</c:v>
                </c:pt>
                <c:pt idx="430">
                  <c:v>1.9377078916182947E-6</c:v>
                </c:pt>
                <c:pt idx="431">
                  <c:v>1.7547830346902201E-7</c:v>
                </c:pt>
                <c:pt idx="432">
                  <c:v>3.3685619764622286E-5</c:v>
                </c:pt>
                <c:pt idx="433">
                  <c:v>1.0758526278480057E-6</c:v>
                </c:pt>
                <c:pt idx="434">
                  <c:v>8.6073091943427577E-5</c:v>
                </c:pt>
                <c:pt idx="435">
                  <c:v>-2.5365281833629492E-5</c:v>
                </c:pt>
                <c:pt idx="436">
                  <c:v>8.7261828432661141E-7</c:v>
                </c:pt>
                <c:pt idx="437">
                  <c:v>4.5759830383865185E-5</c:v>
                </c:pt>
                <c:pt idx="438">
                  <c:v>5.4689588515868308E-6</c:v>
                </c:pt>
                <c:pt idx="439">
                  <c:v>1.3007447413153475E-6</c:v>
                </c:pt>
                <c:pt idx="440">
                  <c:v>-3.6349409236650269E-7</c:v>
                </c:pt>
                <c:pt idx="441">
                  <c:v>-5.7341561136673548E-7</c:v>
                </c:pt>
                <c:pt idx="442">
                  <c:v>1.7165401784499404E-4</c:v>
                </c:pt>
                <c:pt idx="443">
                  <c:v>2.9627467806639439E-4</c:v>
                </c:pt>
                <c:pt idx="444">
                  <c:v>9.6899780144386885E-5</c:v>
                </c:pt>
                <c:pt idx="445">
                  <c:v>7.3525041087662432E-5</c:v>
                </c:pt>
                <c:pt idx="446">
                  <c:v>1.5120959055946601E-6</c:v>
                </c:pt>
                <c:pt idx="447">
                  <c:v>3.9480762453731344E-5</c:v>
                </c:pt>
                <c:pt idx="448">
                  <c:v>4.9822556819303351E-5</c:v>
                </c:pt>
                <c:pt idx="449">
                  <c:v>3.6330389917747822E-5</c:v>
                </c:pt>
                <c:pt idx="450">
                  <c:v>1.9158973162257165E-4</c:v>
                </c:pt>
                <c:pt idx="451">
                  <c:v>2.8310082226738244E-4</c:v>
                </c:pt>
                <c:pt idx="452">
                  <c:v>5.2570025095498176E-5</c:v>
                </c:pt>
                <c:pt idx="453">
                  <c:v>7.9176339765182368E-5</c:v>
                </c:pt>
                <c:pt idx="454">
                  <c:v>1.5722611130169496E-7</c:v>
                </c:pt>
                <c:pt idx="455">
                  <c:v>1.4167707228128927E-6</c:v>
                </c:pt>
                <c:pt idx="456">
                  <c:v>1.3574051868962971E-6</c:v>
                </c:pt>
                <c:pt idx="457">
                  <c:v>2.7929123990577757E-5</c:v>
                </c:pt>
                <c:pt idx="458">
                  <c:v>2.2715083677696396E-5</c:v>
                </c:pt>
                <c:pt idx="459">
                  <c:v>1.945243943196445E-6</c:v>
                </c:pt>
                <c:pt idx="460">
                  <c:v>1.2932672315804679E-4</c:v>
                </c:pt>
                <c:pt idx="461">
                  <c:v>2.0893665612679995E-4</c:v>
                </c:pt>
                <c:pt idx="462">
                  <c:v>6.4818325828769729E-5</c:v>
                </c:pt>
                <c:pt idx="463">
                  <c:v>4.8858061548125556E-5</c:v>
                </c:pt>
                <c:pt idx="464">
                  <c:v>1.54299193485145E-4</c:v>
                </c:pt>
                <c:pt idx="465">
                  <c:v>1.3947448870091878E-6</c:v>
                </c:pt>
                <c:pt idx="466">
                  <c:v>1.0136301259997216E-4</c:v>
                </c:pt>
                <c:pt idx="467">
                  <c:v>-7.7998571638510013E-5</c:v>
                </c:pt>
                <c:pt idx="468">
                  <c:v>4.1343741353092495E-5</c:v>
                </c:pt>
                <c:pt idx="469">
                  <c:v>6.1000058275235059E-5</c:v>
                </c:pt>
                <c:pt idx="470">
                  <c:v>1.4726793454496539E-4</c:v>
                </c:pt>
                <c:pt idx="471">
                  <c:v>6.6307645431648605E-6</c:v>
                </c:pt>
                <c:pt idx="472">
                  <c:v>-1.6678749369187503E-5</c:v>
                </c:pt>
                <c:pt idx="473">
                  <c:v>-1.0953368720444581E-6</c:v>
                </c:pt>
                <c:pt idx="474">
                  <c:v>1.8087813102889147E-4</c:v>
                </c:pt>
                <c:pt idx="475">
                  <c:v>7.8427550458537753E-6</c:v>
                </c:pt>
                <c:pt idx="476">
                  <c:v>2.1388791291475216E-4</c:v>
                </c:pt>
                <c:pt idx="477">
                  <c:v>1.2236912388194807E-4</c:v>
                </c:pt>
                <c:pt idx="478">
                  <c:v>6.5443914969192483E-5</c:v>
                </c:pt>
                <c:pt idx="479">
                  <c:v>1.3496448088637866E-5</c:v>
                </c:pt>
                <c:pt idx="480">
                  <c:v>3.4237396977930316E-5</c:v>
                </c:pt>
                <c:pt idx="481">
                  <c:v>1.6760386376438136E-4</c:v>
                </c:pt>
                <c:pt idx="482">
                  <c:v>9.5204880262440608E-5</c:v>
                </c:pt>
                <c:pt idx="483">
                  <c:v>9.3083390501602249E-5</c:v>
                </c:pt>
                <c:pt idx="484">
                  <c:v>1.7221591493220167E-4</c:v>
                </c:pt>
                <c:pt idx="485">
                  <c:v>1.1946416991116243E-4</c:v>
                </c:pt>
                <c:pt idx="486">
                  <c:v>1.2248340639359309E-6</c:v>
                </c:pt>
                <c:pt idx="487">
                  <c:v>3.2344577623448652E-4</c:v>
                </c:pt>
                <c:pt idx="488">
                  <c:v>5.1092121733213683E-5</c:v>
                </c:pt>
                <c:pt idx="489">
                  <c:v>2.5664170294578169E-5</c:v>
                </c:pt>
                <c:pt idx="490">
                  <c:v>1.4758213105865709E-4</c:v>
                </c:pt>
                <c:pt idx="491">
                  <c:v>2.3818816325675176E-5</c:v>
                </c:pt>
                <c:pt idx="492">
                  <c:v>1.0231541206475082E-4</c:v>
                </c:pt>
                <c:pt idx="493">
                  <c:v>2.0057024797354831E-4</c:v>
                </c:pt>
                <c:pt idx="494">
                  <c:v>2.3981818358879449E-4</c:v>
                </c:pt>
                <c:pt idx="495">
                  <c:v>5.5781620543947838E-5</c:v>
                </c:pt>
                <c:pt idx="496">
                  <c:v>1.1723866163941917E-8</c:v>
                </c:pt>
                <c:pt idx="497">
                  <c:v>8.0740770761372711E-5</c:v>
                </c:pt>
                <c:pt idx="498">
                  <c:v>4.9886596404175737E-5</c:v>
                </c:pt>
                <c:pt idx="499">
                  <c:v>1.0185815803809238E-6</c:v>
                </c:pt>
                <c:pt idx="500">
                  <c:v>5.9883152743926007E-7</c:v>
                </c:pt>
                <c:pt idx="501">
                  <c:v>5.9476691805638103E-5</c:v>
                </c:pt>
                <c:pt idx="502">
                  <c:v>1.6155998991735469E-6</c:v>
                </c:pt>
                <c:pt idx="503">
                  <c:v>7.7742370680868557E-5</c:v>
                </c:pt>
                <c:pt idx="504">
                  <c:v>4.4861951158564071E-5</c:v>
                </c:pt>
                <c:pt idx="505">
                  <c:v>3.1957992241479667E-5</c:v>
                </c:pt>
                <c:pt idx="506">
                  <c:v>1.6155250462012108E-4</c:v>
                </c:pt>
                <c:pt idx="507">
                  <c:v>5.2483173176199718E-5</c:v>
                </c:pt>
                <c:pt idx="508">
                  <c:v>5.2843098966934686E-5</c:v>
                </c:pt>
                <c:pt idx="509">
                  <c:v>-1.7497076002306149E-6</c:v>
                </c:pt>
                <c:pt idx="510">
                  <c:v>7.7019404099928733E-5</c:v>
                </c:pt>
                <c:pt idx="511">
                  <c:v>3.3070903289637686E-4</c:v>
                </c:pt>
                <c:pt idx="512">
                  <c:v>1.0708312022100553E-4</c:v>
                </c:pt>
                <c:pt idx="513">
                  <c:v>6.9716259559876503E-5</c:v>
                </c:pt>
                <c:pt idx="514">
                  <c:v>5.1766060779586952E-6</c:v>
                </c:pt>
                <c:pt idx="515">
                  <c:v>6.0406604383696502E-5</c:v>
                </c:pt>
                <c:pt idx="516">
                  <c:v>4.7187592715503964E-5</c:v>
                </c:pt>
                <c:pt idx="517">
                  <c:v>1.084666952778261E-4</c:v>
                </c:pt>
                <c:pt idx="518">
                  <c:v>1.1849359961614286E-4</c:v>
                </c:pt>
                <c:pt idx="519">
                  <c:v>2.6869059450838837E-5</c:v>
                </c:pt>
                <c:pt idx="520">
                  <c:v>1.0560877237490697E-4</c:v>
                </c:pt>
                <c:pt idx="521">
                  <c:v>1.9789865550533587E-4</c:v>
                </c:pt>
                <c:pt idx="522">
                  <c:v>8.2379644045888877E-5</c:v>
                </c:pt>
                <c:pt idx="523">
                  <c:v>1.6665635376394473E-4</c:v>
                </c:pt>
                <c:pt idx="524">
                  <c:v>4.2074084748697268E-5</c:v>
                </c:pt>
                <c:pt idx="525">
                  <c:v>1.3021472659522766E-5</c:v>
                </c:pt>
                <c:pt idx="526">
                  <c:v>1.588005420660842E-4</c:v>
                </c:pt>
                <c:pt idx="527">
                  <c:v>2.8300564431094376E-5</c:v>
                </c:pt>
                <c:pt idx="528">
                  <c:v>2.6233642177138459E-5</c:v>
                </c:pt>
                <c:pt idx="529">
                  <c:v>5.3796540639247426E-5</c:v>
                </c:pt>
                <c:pt idx="530">
                  <c:v>1.8271835260998633E-5</c:v>
                </c:pt>
                <c:pt idx="531">
                  <c:v>1.8971936815979064E-4</c:v>
                </c:pt>
                <c:pt idx="532">
                  <c:v>1.4106182114221653E-4</c:v>
                </c:pt>
                <c:pt idx="533">
                  <c:v>8.3261975394482849E-5</c:v>
                </c:pt>
                <c:pt idx="534">
                  <c:v>3.5099802403298517E-4</c:v>
                </c:pt>
                <c:pt idx="535">
                  <c:v>1.3439702019315273E-4</c:v>
                </c:pt>
                <c:pt idx="536">
                  <c:v>9.0355208876353955E-5</c:v>
                </c:pt>
                <c:pt idx="537">
                  <c:v>1.7985944948957231E-4</c:v>
                </c:pt>
                <c:pt idx="538">
                  <c:v>1.5289824184546081E-4</c:v>
                </c:pt>
                <c:pt idx="539">
                  <c:v>2.172510972553137E-4</c:v>
                </c:pt>
                <c:pt idx="540">
                  <c:v>1.319992028586953E-4</c:v>
                </c:pt>
                <c:pt idx="541">
                  <c:v>6.3485548897010356E-5</c:v>
                </c:pt>
                <c:pt idx="542">
                  <c:v>2.7092188722566391E-5</c:v>
                </c:pt>
                <c:pt idx="543">
                  <c:v>1.5024893479634126E-4</c:v>
                </c:pt>
                <c:pt idx="544">
                  <c:v>6.5292628278521749E-5</c:v>
                </c:pt>
                <c:pt idx="545">
                  <c:v>2.2107717671610092E-4</c:v>
                </c:pt>
                <c:pt idx="546">
                  <c:v>1.2559346215783106E-4</c:v>
                </c:pt>
                <c:pt idx="547">
                  <c:v>1.1460217490528256E-4</c:v>
                </c:pt>
                <c:pt idx="548">
                  <c:v>2.230942589785391E-4</c:v>
                </c:pt>
                <c:pt idx="549">
                  <c:v>1.6812679236319613E-4</c:v>
                </c:pt>
                <c:pt idx="550">
                  <c:v>3.1826995665515018E-5</c:v>
                </c:pt>
                <c:pt idx="551">
                  <c:v>2.8051656756540073E-4</c:v>
                </c:pt>
                <c:pt idx="552">
                  <c:v>8.8784536258091544E-5</c:v>
                </c:pt>
                <c:pt idx="553">
                  <c:v>7.8696746078146752E-5</c:v>
                </c:pt>
                <c:pt idx="554">
                  <c:v>3.4450836431655218E-5</c:v>
                </c:pt>
                <c:pt idx="555">
                  <c:v>4.2496809548645095E-4</c:v>
                </c:pt>
                <c:pt idx="556">
                  <c:v>5.0719316736959157E-4</c:v>
                </c:pt>
                <c:pt idx="557">
                  <c:v>5.1014232798708258E-4</c:v>
                </c:pt>
                <c:pt idx="558">
                  <c:v>2.5273430030231726E-4</c:v>
                </c:pt>
                <c:pt idx="559">
                  <c:v>3.2411729495726663E-4</c:v>
                </c:pt>
                <c:pt idx="560">
                  <c:v>1.6178389793894968E-4</c:v>
                </c:pt>
                <c:pt idx="561">
                  <c:v>1.1052886367065081E-4</c:v>
                </c:pt>
                <c:pt idx="562">
                  <c:v>2.7448139402037587E-4</c:v>
                </c:pt>
                <c:pt idx="563">
                  <c:v>1.3861314872934933E-4</c:v>
                </c:pt>
                <c:pt idx="564">
                  <c:v>3.0826622109398483E-4</c:v>
                </c:pt>
                <c:pt idx="565">
                  <c:v>2.0309974764877903E-4</c:v>
                </c:pt>
                <c:pt idx="566">
                  <c:v>4.657074920729927E-4</c:v>
                </c:pt>
                <c:pt idx="567">
                  <c:v>4.0707423674072728E-4</c:v>
                </c:pt>
                <c:pt idx="568">
                  <c:v>3.6557377681977913E-4</c:v>
                </c:pt>
                <c:pt idx="569">
                  <c:v>8.6834182398476195E-5</c:v>
                </c:pt>
                <c:pt idx="570">
                  <c:v>2.0598897939587226E-4</c:v>
                </c:pt>
                <c:pt idx="571">
                  <c:v>4.1599478160315404E-4</c:v>
                </c:pt>
                <c:pt idx="572">
                  <c:v>3.3876609913088184E-4</c:v>
                </c:pt>
                <c:pt idx="573">
                  <c:v>4.1116266967054679E-4</c:v>
                </c:pt>
                <c:pt idx="574">
                  <c:v>5.6857558408099742E-4</c:v>
                </c:pt>
                <c:pt idx="575">
                  <c:v>7.0103923955965345E-4</c:v>
                </c:pt>
                <c:pt idx="576">
                  <c:v>2.355226768074007E-4</c:v>
                </c:pt>
                <c:pt idx="577">
                  <c:v>2.3302978612469566E-4</c:v>
                </c:pt>
                <c:pt idx="578">
                  <c:v>8.8535831058502768E-4</c:v>
                </c:pt>
                <c:pt idx="579">
                  <c:v>4.9652344569664486E-4</c:v>
                </c:pt>
                <c:pt idx="580">
                  <c:v>4.0502660501209528E-4</c:v>
                </c:pt>
                <c:pt idx="581">
                  <c:v>6.6862281935514798E-4</c:v>
                </c:pt>
                <c:pt idx="582">
                  <c:v>4.8320568002162701E-4</c:v>
                </c:pt>
                <c:pt idx="583">
                  <c:v>3.6667359634653328E-4</c:v>
                </c:pt>
                <c:pt idx="584">
                  <c:v>3.095665086587611E-4</c:v>
                </c:pt>
                <c:pt idx="585">
                  <c:v>6.7254816811496132E-4</c:v>
                </c:pt>
                <c:pt idx="586">
                  <c:v>7.4191960149533884E-4</c:v>
                </c:pt>
                <c:pt idx="587">
                  <c:v>5.4323097205106422E-4</c:v>
                </c:pt>
                <c:pt idx="588">
                  <c:v>6.0585868728809745E-4</c:v>
                </c:pt>
                <c:pt idx="589">
                  <c:v>7.3535911041036368E-4</c:v>
                </c:pt>
                <c:pt idx="590">
                  <c:v>1.8945419414397483E-4</c:v>
                </c:pt>
                <c:pt idx="591">
                  <c:v>3.9614057310399385E-4</c:v>
                </c:pt>
                <c:pt idx="592">
                  <c:v>5.5645203326492784E-4</c:v>
                </c:pt>
                <c:pt idx="593">
                  <c:v>9.3125522806620912E-4</c:v>
                </c:pt>
                <c:pt idx="594">
                  <c:v>5.2425684776157683E-4</c:v>
                </c:pt>
                <c:pt idx="595">
                  <c:v>6.9325144643230658E-4</c:v>
                </c:pt>
                <c:pt idx="596">
                  <c:v>8.8993298563358686E-4</c:v>
                </c:pt>
                <c:pt idx="597">
                  <c:v>2.549889593899942E-4</c:v>
                </c:pt>
                <c:pt idx="598">
                  <c:v>1.1009123104115054E-3</c:v>
                </c:pt>
                <c:pt idx="599">
                  <c:v>3.8780662448501891E-4</c:v>
                </c:pt>
                <c:pt idx="600">
                  <c:v>6.541637666915279E-4</c:v>
                </c:pt>
                <c:pt idx="601">
                  <c:v>9.4848577402059165E-4</c:v>
                </c:pt>
                <c:pt idx="602">
                  <c:v>9.7068401574644764E-4</c:v>
                </c:pt>
                <c:pt idx="603">
                  <c:v>7.4760928750463413E-4</c:v>
                </c:pt>
                <c:pt idx="604">
                  <c:v>5.0504603000490903E-4</c:v>
                </c:pt>
                <c:pt idx="605">
                  <c:v>8.1414826813944977E-4</c:v>
                </c:pt>
                <c:pt idx="606">
                  <c:v>6.7207806665267838E-4</c:v>
                </c:pt>
                <c:pt idx="607">
                  <c:v>1.5010280606436977E-3</c:v>
                </c:pt>
                <c:pt idx="608">
                  <c:v>9.6676143329213352E-4</c:v>
                </c:pt>
                <c:pt idx="609">
                  <c:v>8.9910895270378763E-4</c:v>
                </c:pt>
                <c:pt idx="610">
                  <c:v>7.8866933919207697E-4</c:v>
                </c:pt>
                <c:pt idx="611">
                  <c:v>1.2683742169861156E-3</c:v>
                </c:pt>
                <c:pt idx="612">
                  <c:v>9.4717122487242181E-4</c:v>
                </c:pt>
                <c:pt idx="613">
                  <c:v>1.0911862127384129E-3</c:v>
                </c:pt>
                <c:pt idx="614">
                  <c:v>7.7215092318490611E-4</c:v>
                </c:pt>
                <c:pt idx="615">
                  <c:v>1.0903720200660335E-3</c:v>
                </c:pt>
                <c:pt idx="616">
                  <c:v>1.3121054698296483E-3</c:v>
                </c:pt>
                <c:pt idx="617">
                  <c:v>2.1497281608832356E-3</c:v>
                </c:pt>
                <c:pt idx="618">
                  <c:v>1.4041098617089134E-3</c:v>
                </c:pt>
                <c:pt idx="619">
                  <c:v>9.079787199753539E-4</c:v>
                </c:pt>
                <c:pt idx="620">
                  <c:v>1.1879267017283173E-3</c:v>
                </c:pt>
                <c:pt idx="621">
                  <c:v>2.3142688798455449E-3</c:v>
                </c:pt>
                <c:pt idx="622">
                  <c:v>1.6302619304717763E-3</c:v>
                </c:pt>
                <c:pt idx="623">
                  <c:v>1.9152383466114968E-3</c:v>
                </c:pt>
                <c:pt idx="624">
                  <c:v>1.1028781424090336E-3</c:v>
                </c:pt>
                <c:pt idx="625">
                  <c:v>1.6934387031091477E-3</c:v>
                </c:pt>
                <c:pt idx="626">
                  <c:v>1.5001067220629365E-3</c:v>
                </c:pt>
                <c:pt idx="627">
                  <c:v>1.3927218692004965E-3</c:v>
                </c:pt>
                <c:pt idx="628">
                  <c:v>1.4684333144682974E-3</c:v>
                </c:pt>
                <c:pt idx="629">
                  <c:v>1.7930938630084819E-3</c:v>
                </c:pt>
                <c:pt idx="630">
                  <c:v>1.7796138035364581E-3</c:v>
                </c:pt>
                <c:pt idx="631">
                  <c:v>2.2866241777779548E-3</c:v>
                </c:pt>
                <c:pt idx="632">
                  <c:v>1.820631140212514E-3</c:v>
                </c:pt>
                <c:pt idx="633">
                  <c:v>1.4373935148130899E-3</c:v>
                </c:pt>
                <c:pt idx="634">
                  <c:v>9.4334081385764532E-4</c:v>
                </c:pt>
                <c:pt idx="635">
                  <c:v>1.8725541907663782E-3</c:v>
                </c:pt>
                <c:pt idx="636">
                  <c:v>1.5006316614636478E-3</c:v>
                </c:pt>
                <c:pt idx="637">
                  <c:v>1.9596903343945585E-3</c:v>
                </c:pt>
                <c:pt idx="638">
                  <c:v>1.8662918795187158E-3</c:v>
                </c:pt>
                <c:pt idx="639">
                  <c:v>1.7424634597470628E-3</c:v>
                </c:pt>
                <c:pt idx="640">
                  <c:v>1.8789401605191147E-3</c:v>
                </c:pt>
                <c:pt idx="641">
                  <c:v>2.3459026331869824E-3</c:v>
                </c:pt>
                <c:pt idx="642">
                  <c:v>2.1383451237035776E-3</c:v>
                </c:pt>
                <c:pt idx="643">
                  <c:v>2.2929072711862595E-3</c:v>
                </c:pt>
                <c:pt idx="644">
                  <c:v>2.0212416352190137E-3</c:v>
                </c:pt>
                <c:pt idx="645">
                  <c:v>2.7258089216284842E-3</c:v>
                </c:pt>
                <c:pt idx="646">
                  <c:v>2.5788827226721255E-3</c:v>
                </c:pt>
                <c:pt idx="647">
                  <c:v>1.9178559883737175E-3</c:v>
                </c:pt>
                <c:pt idx="648">
                  <c:v>1.885671166830045E-3</c:v>
                </c:pt>
                <c:pt idx="649">
                  <c:v>2.11762281056982E-3</c:v>
                </c:pt>
                <c:pt idx="650">
                  <c:v>2.5146517203074553E-3</c:v>
                </c:pt>
                <c:pt idx="651">
                  <c:v>3.2146278926848465E-3</c:v>
                </c:pt>
                <c:pt idx="652">
                  <c:v>2.2322550002772078E-3</c:v>
                </c:pt>
                <c:pt idx="653">
                  <c:v>2.884641826369409E-3</c:v>
                </c:pt>
                <c:pt idx="654">
                  <c:v>1.8188311276954715E-3</c:v>
                </c:pt>
                <c:pt idx="655">
                  <c:v>2.3339197803880123E-3</c:v>
                </c:pt>
                <c:pt idx="656">
                  <c:v>1.9802279792015352E-3</c:v>
                </c:pt>
                <c:pt idx="657">
                  <c:v>3.4471147467999524E-3</c:v>
                </c:pt>
                <c:pt idx="658">
                  <c:v>3.0857770941783895E-3</c:v>
                </c:pt>
                <c:pt idx="659">
                  <c:v>2.3876510067722058E-3</c:v>
                </c:pt>
                <c:pt idx="660">
                  <c:v>3.2270802541663497E-3</c:v>
                </c:pt>
                <c:pt idx="661">
                  <c:v>2.9927774599685032E-3</c:v>
                </c:pt>
                <c:pt idx="662">
                  <c:v>2.9292115099906492E-3</c:v>
                </c:pt>
                <c:pt idx="663">
                  <c:v>3.2612668309352673E-3</c:v>
                </c:pt>
                <c:pt idx="664">
                  <c:v>2.6275582313035578E-3</c:v>
                </c:pt>
                <c:pt idx="665">
                  <c:v>3.8778835679534177E-3</c:v>
                </c:pt>
                <c:pt idx="666">
                  <c:v>2.7812993749583037E-3</c:v>
                </c:pt>
                <c:pt idx="667">
                  <c:v>3.7400170621256063E-3</c:v>
                </c:pt>
                <c:pt idx="668">
                  <c:v>2.9899249534452595E-3</c:v>
                </c:pt>
                <c:pt idx="669">
                  <c:v>2.4433427533824444E-3</c:v>
                </c:pt>
                <c:pt idx="670">
                  <c:v>3.6271079630453658E-3</c:v>
                </c:pt>
                <c:pt idx="671">
                  <c:v>5.0026833990259199E-3</c:v>
                </c:pt>
                <c:pt idx="672">
                  <c:v>4.0164935551907687E-3</c:v>
                </c:pt>
                <c:pt idx="673">
                  <c:v>5.0386360255191527E-3</c:v>
                </c:pt>
                <c:pt idx="674">
                  <c:v>2.5177457129027859E-3</c:v>
                </c:pt>
                <c:pt idx="675">
                  <c:v>4.8274752403989814E-3</c:v>
                </c:pt>
                <c:pt idx="676">
                  <c:v>3.7454756725150236E-3</c:v>
                </c:pt>
                <c:pt idx="677">
                  <c:v>3.8580952238709094E-3</c:v>
                </c:pt>
                <c:pt idx="678">
                  <c:v>3.7258863486156831E-3</c:v>
                </c:pt>
                <c:pt idx="679">
                  <c:v>4.2268209810933143E-3</c:v>
                </c:pt>
                <c:pt idx="680">
                  <c:v>4.0102837921244614E-3</c:v>
                </c:pt>
                <c:pt idx="681">
                  <c:v>4.5146918128971562E-3</c:v>
                </c:pt>
                <c:pt idx="682">
                  <c:v>5.1920486684586611E-3</c:v>
                </c:pt>
                <c:pt idx="683">
                  <c:v>3.8185708901683733E-3</c:v>
                </c:pt>
                <c:pt idx="684">
                  <c:v>3.8543265006938925E-3</c:v>
                </c:pt>
                <c:pt idx="685">
                  <c:v>4.6315955229828832E-3</c:v>
                </c:pt>
                <c:pt idx="686">
                  <c:v>5.5461879369943581E-3</c:v>
                </c:pt>
                <c:pt idx="687">
                  <c:v>5.3165896211127819E-3</c:v>
                </c:pt>
                <c:pt idx="688">
                  <c:v>5.4116975598021665E-3</c:v>
                </c:pt>
                <c:pt idx="689">
                  <c:v>5.7712647071653488E-3</c:v>
                </c:pt>
                <c:pt idx="690">
                  <c:v>6.5316697073554896E-3</c:v>
                </c:pt>
                <c:pt idx="691">
                  <c:v>5.5140390967940642E-3</c:v>
                </c:pt>
                <c:pt idx="692">
                  <c:v>5.6496000613351473E-3</c:v>
                </c:pt>
                <c:pt idx="693">
                  <c:v>4.8833581255463433E-3</c:v>
                </c:pt>
                <c:pt idx="694">
                  <c:v>5.0646369454659971E-3</c:v>
                </c:pt>
                <c:pt idx="695">
                  <c:v>5.6966315321369228E-3</c:v>
                </c:pt>
                <c:pt idx="696">
                  <c:v>6.5400029934559187E-3</c:v>
                </c:pt>
                <c:pt idx="697">
                  <c:v>6.0269001529254171E-3</c:v>
                </c:pt>
                <c:pt idx="698">
                  <c:v>6.5910201099537635E-3</c:v>
                </c:pt>
                <c:pt idx="699">
                  <c:v>5.4166974942684029E-3</c:v>
                </c:pt>
                <c:pt idx="700">
                  <c:v>6.610370730746341E-3</c:v>
                </c:pt>
                <c:pt idx="701">
                  <c:v>6.9014930485888602E-3</c:v>
                </c:pt>
                <c:pt idx="702">
                  <c:v>6.0704110931696295E-3</c:v>
                </c:pt>
                <c:pt idx="703">
                  <c:v>5.8483965185782364E-3</c:v>
                </c:pt>
                <c:pt idx="704">
                  <c:v>8.0262858554150419E-3</c:v>
                </c:pt>
                <c:pt idx="705">
                  <c:v>8.9477391681158421E-3</c:v>
                </c:pt>
                <c:pt idx="706">
                  <c:v>7.0056228587341242E-3</c:v>
                </c:pt>
                <c:pt idx="707">
                  <c:v>6.99387851261098E-3</c:v>
                </c:pt>
                <c:pt idx="708">
                  <c:v>8.5849935318595225E-3</c:v>
                </c:pt>
                <c:pt idx="709">
                  <c:v>7.004688343395655E-3</c:v>
                </c:pt>
                <c:pt idx="710">
                  <c:v>6.5895746339684246E-3</c:v>
                </c:pt>
                <c:pt idx="711">
                  <c:v>7.1854117868053492E-3</c:v>
                </c:pt>
                <c:pt idx="712">
                  <c:v>7.5068624213768982E-3</c:v>
                </c:pt>
                <c:pt idx="713">
                  <c:v>1.0794579065379128E-2</c:v>
                </c:pt>
                <c:pt idx="714">
                  <c:v>8.6936213353748532E-3</c:v>
                </c:pt>
                <c:pt idx="715">
                  <c:v>9.0324141018457253E-3</c:v>
                </c:pt>
                <c:pt idx="716">
                  <c:v>7.5655055021303774E-3</c:v>
                </c:pt>
                <c:pt idx="717">
                  <c:v>9.2417585555710328E-3</c:v>
                </c:pt>
                <c:pt idx="718">
                  <c:v>9.3123372914573847E-3</c:v>
                </c:pt>
                <c:pt idx="719">
                  <c:v>1.0450869330360742E-2</c:v>
                </c:pt>
                <c:pt idx="720">
                  <c:v>9.3767568791444395E-3</c:v>
                </c:pt>
                <c:pt idx="721">
                  <c:v>1.1448222999099427E-2</c:v>
                </c:pt>
                <c:pt idx="722">
                  <c:v>9.111791277714788E-3</c:v>
                </c:pt>
                <c:pt idx="723">
                  <c:v>1.0475456706941189E-2</c:v>
                </c:pt>
                <c:pt idx="724">
                  <c:v>9.2346232928425826E-3</c:v>
                </c:pt>
                <c:pt idx="725">
                  <c:v>9.6254600989263313E-3</c:v>
                </c:pt>
                <c:pt idx="726">
                  <c:v>9.8184559932262567E-3</c:v>
                </c:pt>
                <c:pt idx="727">
                  <c:v>9.5376137354190212E-3</c:v>
                </c:pt>
                <c:pt idx="728">
                  <c:v>1.0022122663029796E-2</c:v>
                </c:pt>
                <c:pt idx="729">
                  <c:v>9.7068079226440909E-3</c:v>
                </c:pt>
                <c:pt idx="730">
                  <c:v>1.0175681424240454E-2</c:v>
                </c:pt>
                <c:pt idx="731">
                  <c:v>1.1204763900296939E-2</c:v>
                </c:pt>
                <c:pt idx="732">
                  <c:v>1.245105112830568E-2</c:v>
                </c:pt>
                <c:pt idx="733">
                  <c:v>1.0611461698384315E-2</c:v>
                </c:pt>
                <c:pt idx="734">
                  <c:v>1.1314174188579601E-2</c:v>
                </c:pt>
                <c:pt idx="735">
                  <c:v>1.1629081611789599E-2</c:v>
                </c:pt>
                <c:pt idx="736">
                  <c:v>1.0380733873621586E-2</c:v>
                </c:pt>
                <c:pt idx="737">
                  <c:v>1.165965939968264E-2</c:v>
                </c:pt>
                <c:pt idx="738">
                  <c:v>1.2159344085544015E-2</c:v>
                </c:pt>
                <c:pt idx="739">
                  <c:v>1.3380300467185902E-2</c:v>
                </c:pt>
                <c:pt idx="740">
                  <c:v>1.2671205215222412E-2</c:v>
                </c:pt>
                <c:pt idx="741">
                  <c:v>1.23572223385777E-2</c:v>
                </c:pt>
                <c:pt idx="742">
                  <c:v>1.2170751783136145E-2</c:v>
                </c:pt>
                <c:pt idx="743">
                  <c:v>1.3393107124987704E-2</c:v>
                </c:pt>
                <c:pt idx="744">
                  <c:v>1.159480422736201E-2</c:v>
                </c:pt>
                <c:pt idx="745">
                  <c:v>1.3799361059162813E-2</c:v>
                </c:pt>
                <c:pt idx="746">
                  <c:v>1.3090068283688165E-2</c:v>
                </c:pt>
                <c:pt idx="747">
                  <c:v>1.3277056978998005E-2</c:v>
                </c:pt>
                <c:pt idx="748">
                  <c:v>1.1661558851971317E-2</c:v>
                </c:pt>
                <c:pt idx="749">
                  <c:v>1.3420839690187106E-2</c:v>
                </c:pt>
                <c:pt idx="750">
                  <c:v>1.4430160206671514E-2</c:v>
                </c:pt>
                <c:pt idx="751">
                  <c:v>1.6131884021871882E-2</c:v>
                </c:pt>
                <c:pt idx="752">
                  <c:v>1.4426813945611659E-2</c:v>
                </c:pt>
                <c:pt idx="753">
                  <c:v>1.5061791167521243E-2</c:v>
                </c:pt>
                <c:pt idx="754">
                  <c:v>1.6377641552478475E-2</c:v>
                </c:pt>
                <c:pt idx="755">
                  <c:v>1.740001711697739E-2</c:v>
                </c:pt>
                <c:pt idx="756">
                  <c:v>1.946298815682963E-2</c:v>
                </c:pt>
                <c:pt idx="757">
                  <c:v>1.4062331948985424E-2</c:v>
                </c:pt>
                <c:pt idx="758">
                  <c:v>1.6480227082264671E-2</c:v>
                </c:pt>
                <c:pt idx="759">
                  <c:v>1.8338343444207098E-2</c:v>
                </c:pt>
                <c:pt idx="760">
                  <c:v>1.6255670702975268E-2</c:v>
                </c:pt>
                <c:pt idx="761">
                  <c:v>1.693387414100463E-2</c:v>
                </c:pt>
                <c:pt idx="762">
                  <c:v>1.8326886797730264E-2</c:v>
                </c:pt>
                <c:pt idx="763">
                  <c:v>1.6765863080170248E-2</c:v>
                </c:pt>
                <c:pt idx="764">
                  <c:v>1.9179334197442457E-2</c:v>
                </c:pt>
                <c:pt idx="765">
                  <c:v>1.8653744482476128E-2</c:v>
                </c:pt>
                <c:pt idx="766">
                  <c:v>1.8009836464101384E-2</c:v>
                </c:pt>
                <c:pt idx="767">
                  <c:v>1.992065695884037E-2</c:v>
                </c:pt>
                <c:pt idx="768">
                  <c:v>2.0491193655927158E-2</c:v>
                </c:pt>
                <c:pt idx="769">
                  <c:v>1.9718852775890253E-2</c:v>
                </c:pt>
                <c:pt idx="770">
                  <c:v>1.8676803374534368E-2</c:v>
                </c:pt>
                <c:pt idx="771">
                  <c:v>2.1016491366813831E-2</c:v>
                </c:pt>
                <c:pt idx="772">
                  <c:v>2.3769786156531959E-2</c:v>
                </c:pt>
                <c:pt idx="773">
                  <c:v>1.9733329104402921E-2</c:v>
                </c:pt>
                <c:pt idx="774">
                  <c:v>2.1590474834060295E-2</c:v>
                </c:pt>
                <c:pt idx="775">
                  <c:v>2.0148235139450077E-2</c:v>
                </c:pt>
                <c:pt idx="776">
                  <c:v>2.2991151213561881E-2</c:v>
                </c:pt>
                <c:pt idx="777">
                  <c:v>2.1919698415144802E-2</c:v>
                </c:pt>
                <c:pt idx="778">
                  <c:v>2.2554524052036649E-2</c:v>
                </c:pt>
                <c:pt idx="779">
                  <c:v>2.1857547066238388E-2</c:v>
                </c:pt>
                <c:pt idx="780">
                  <c:v>2.3261675009666864E-2</c:v>
                </c:pt>
                <c:pt idx="781">
                  <c:v>2.7909420290019405E-2</c:v>
                </c:pt>
                <c:pt idx="782">
                  <c:v>2.4362242407500245E-2</c:v>
                </c:pt>
                <c:pt idx="783">
                  <c:v>2.3568595973297003E-2</c:v>
                </c:pt>
                <c:pt idx="784">
                  <c:v>2.5428655726842768E-2</c:v>
                </c:pt>
                <c:pt idx="785">
                  <c:v>2.7102284497838261E-2</c:v>
                </c:pt>
                <c:pt idx="786">
                  <c:v>2.8490984077480769E-2</c:v>
                </c:pt>
                <c:pt idx="787">
                  <c:v>2.779541663669137E-2</c:v>
                </c:pt>
                <c:pt idx="788">
                  <c:v>2.883391661625705E-2</c:v>
                </c:pt>
                <c:pt idx="789">
                  <c:v>2.8827122798538891E-2</c:v>
                </c:pt>
                <c:pt idx="790">
                  <c:v>3.0194117176944393E-2</c:v>
                </c:pt>
                <c:pt idx="791">
                  <c:v>2.8838291501283635E-2</c:v>
                </c:pt>
                <c:pt idx="792">
                  <c:v>3.2467505719262831E-2</c:v>
                </c:pt>
                <c:pt idx="793">
                  <c:v>3.2134266221971235E-2</c:v>
                </c:pt>
                <c:pt idx="794">
                  <c:v>2.9561974714313499E-2</c:v>
                </c:pt>
                <c:pt idx="795">
                  <c:v>2.7394200357921346E-2</c:v>
                </c:pt>
                <c:pt idx="796">
                  <c:v>3.255452912238159E-2</c:v>
                </c:pt>
                <c:pt idx="797">
                  <c:v>3.2383130391141164E-2</c:v>
                </c:pt>
                <c:pt idx="798">
                  <c:v>3.7504128358675642E-2</c:v>
                </c:pt>
                <c:pt idx="799">
                  <c:v>3.4504592713638392E-2</c:v>
                </c:pt>
                <c:pt idx="800">
                  <c:v>3.6366549443745635E-2</c:v>
                </c:pt>
                <c:pt idx="801">
                  <c:v>3.5992185436748966E-2</c:v>
                </c:pt>
                <c:pt idx="802">
                  <c:v>3.743798559125075E-2</c:v>
                </c:pt>
                <c:pt idx="803">
                  <c:v>3.8053153392464505E-2</c:v>
                </c:pt>
                <c:pt idx="804">
                  <c:v>3.898925947282704E-2</c:v>
                </c:pt>
                <c:pt idx="805">
                  <c:v>4.0151560025463891E-2</c:v>
                </c:pt>
                <c:pt idx="806">
                  <c:v>4.0731336835363695E-2</c:v>
                </c:pt>
                <c:pt idx="807">
                  <c:v>4.2109924328605261E-2</c:v>
                </c:pt>
                <c:pt idx="808">
                  <c:v>4.3524512041192669E-2</c:v>
                </c:pt>
                <c:pt idx="809">
                  <c:v>4.169561958531523E-2</c:v>
                </c:pt>
                <c:pt idx="810">
                  <c:v>4.2369355343103703E-2</c:v>
                </c:pt>
                <c:pt idx="811">
                  <c:v>4.253615094586758E-2</c:v>
                </c:pt>
                <c:pt idx="812">
                  <c:v>4.8387840173860559E-2</c:v>
                </c:pt>
                <c:pt idx="813">
                  <c:v>4.4097063100728917E-2</c:v>
                </c:pt>
                <c:pt idx="814">
                  <c:v>4.6717346932661039E-2</c:v>
                </c:pt>
                <c:pt idx="815">
                  <c:v>5.0177608023305738E-2</c:v>
                </c:pt>
                <c:pt idx="816">
                  <c:v>4.8867518295203922E-2</c:v>
                </c:pt>
                <c:pt idx="817">
                  <c:v>4.8760948843819631E-2</c:v>
                </c:pt>
                <c:pt idx="818">
                  <c:v>5.2563106929635756E-2</c:v>
                </c:pt>
                <c:pt idx="819">
                  <c:v>4.8068034568959292E-2</c:v>
                </c:pt>
                <c:pt idx="820">
                  <c:v>5.0107794620317739E-2</c:v>
                </c:pt>
                <c:pt idx="821">
                  <c:v>5.209654366119721E-2</c:v>
                </c:pt>
                <c:pt idx="822">
                  <c:v>5.3849439657104092E-2</c:v>
                </c:pt>
                <c:pt idx="823">
                  <c:v>5.2817996255535231E-2</c:v>
                </c:pt>
                <c:pt idx="824">
                  <c:v>5.5059622247420351E-2</c:v>
                </c:pt>
                <c:pt idx="825">
                  <c:v>5.4260975371207415E-2</c:v>
                </c:pt>
                <c:pt idx="826">
                  <c:v>5.7114186233025513E-2</c:v>
                </c:pt>
                <c:pt idx="827">
                  <c:v>5.8391897974747115E-2</c:v>
                </c:pt>
                <c:pt idx="828">
                  <c:v>5.7945394485400842E-2</c:v>
                </c:pt>
                <c:pt idx="829">
                  <c:v>6.0050049688780846E-2</c:v>
                </c:pt>
                <c:pt idx="830">
                  <c:v>6.6578616488598488E-2</c:v>
                </c:pt>
                <c:pt idx="831">
                  <c:v>6.0435313129289472E-2</c:v>
                </c:pt>
                <c:pt idx="832">
                  <c:v>6.2762357946998013E-2</c:v>
                </c:pt>
                <c:pt idx="833">
                  <c:v>6.1359144647226076E-2</c:v>
                </c:pt>
                <c:pt idx="834">
                  <c:v>6.1877829287851398E-2</c:v>
                </c:pt>
                <c:pt idx="835">
                  <c:v>6.6554574573996106E-2</c:v>
                </c:pt>
                <c:pt idx="836">
                  <c:v>6.7454819571655805E-2</c:v>
                </c:pt>
                <c:pt idx="837">
                  <c:v>6.5164918061867208E-2</c:v>
                </c:pt>
                <c:pt idx="838">
                  <c:v>6.5259224171022659E-2</c:v>
                </c:pt>
                <c:pt idx="839">
                  <c:v>6.7123211725809151E-2</c:v>
                </c:pt>
                <c:pt idx="840">
                  <c:v>6.7070569017392681E-2</c:v>
                </c:pt>
                <c:pt idx="841">
                  <c:v>7.1784620176460784E-2</c:v>
                </c:pt>
                <c:pt idx="842">
                  <c:v>7.1272876273820895E-2</c:v>
                </c:pt>
                <c:pt idx="843">
                  <c:v>7.2855920100854746E-2</c:v>
                </c:pt>
                <c:pt idx="844">
                  <c:v>7.0877135234268321E-2</c:v>
                </c:pt>
                <c:pt idx="845">
                  <c:v>7.7080753758778806E-2</c:v>
                </c:pt>
                <c:pt idx="846">
                  <c:v>7.9996171129015081E-2</c:v>
                </c:pt>
                <c:pt idx="847">
                  <c:v>7.25408778803045E-2</c:v>
                </c:pt>
                <c:pt idx="848">
                  <c:v>7.6163518800444072E-2</c:v>
                </c:pt>
                <c:pt idx="849">
                  <c:v>7.9082255367276491E-2</c:v>
                </c:pt>
                <c:pt idx="850">
                  <c:v>7.5582451435028217E-2</c:v>
                </c:pt>
                <c:pt idx="851">
                  <c:v>8.2144243303488587E-2</c:v>
                </c:pt>
                <c:pt idx="852">
                  <c:v>8.3288649452642236E-2</c:v>
                </c:pt>
                <c:pt idx="853">
                  <c:v>8.3696758690574982E-2</c:v>
                </c:pt>
                <c:pt idx="854">
                  <c:v>8.2125654850228005E-2</c:v>
                </c:pt>
                <c:pt idx="855">
                  <c:v>9.0126451219017134E-2</c:v>
                </c:pt>
                <c:pt idx="856">
                  <c:v>9.0064608561134032E-2</c:v>
                </c:pt>
                <c:pt idx="857">
                  <c:v>8.9477934094001427E-2</c:v>
                </c:pt>
                <c:pt idx="858">
                  <c:v>9.1080346348466623E-2</c:v>
                </c:pt>
                <c:pt idx="859">
                  <c:v>9.2335000775001605E-2</c:v>
                </c:pt>
                <c:pt idx="860">
                  <c:v>9.4126008603452188E-2</c:v>
                </c:pt>
                <c:pt idx="861">
                  <c:v>9.2857434212880688E-2</c:v>
                </c:pt>
                <c:pt idx="862">
                  <c:v>9.6458510826618743E-2</c:v>
                </c:pt>
                <c:pt idx="863">
                  <c:v>9.5670425418098407E-2</c:v>
                </c:pt>
                <c:pt idx="864">
                  <c:v>9.3325794797269573E-2</c:v>
                </c:pt>
                <c:pt idx="865">
                  <c:v>9.6857221580361197E-2</c:v>
                </c:pt>
                <c:pt idx="866">
                  <c:v>9.5133482095723546E-2</c:v>
                </c:pt>
                <c:pt idx="867">
                  <c:v>0.10034477954308915</c:v>
                </c:pt>
                <c:pt idx="868">
                  <c:v>9.815389768294111E-2</c:v>
                </c:pt>
                <c:pt idx="869">
                  <c:v>0.10281942866491849</c:v>
                </c:pt>
                <c:pt idx="870">
                  <c:v>0.10164457659114598</c:v>
                </c:pt>
                <c:pt idx="871">
                  <c:v>0.1036718790324038</c:v>
                </c:pt>
                <c:pt idx="872">
                  <c:v>0.10337081216399005</c:v>
                </c:pt>
                <c:pt idx="873">
                  <c:v>0.10897264477003424</c:v>
                </c:pt>
                <c:pt idx="874">
                  <c:v>0.10668457296986585</c:v>
                </c:pt>
                <c:pt idx="875">
                  <c:v>0.11236425808739306</c:v>
                </c:pt>
                <c:pt idx="876">
                  <c:v>0.10990298299611034</c:v>
                </c:pt>
                <c:pt idx="877">
                  <c:v>0.10922544285808691</c:v>
                </c:pt>
                <c:pt idx="878">
                  <c:v>0.11227360900698713</c:v>
                </c:pt>
                <c:pt idx="879">
                  <c:v>0.11805038700363082</c:v>
                </c:pt>
                <c:pt idx="880">
                  <c:v>0.12008690398409844</c:v>
                </c:pt>
                <c:pt idx="881">
                  <c:v>0.12459467990539271</c:v>
                </c:pt>
                <c:pt idx="882">
                  <c:v>0.11704233538837949</c:v>
                </c:pt>
                <c:pt idx="883">
                  <c:v>0.12449461151989205</c:v>
                </c:pt>
                <c:pt idx="884">
                  <c:v>0.12477377517654845</c:v>
                </c:pt>
                <c:pt idx="885">
                  <c:v>0.12934802758476929</c:v>
                </c:pt>
                <c:pt idx="886">
                  <c:v>0.12577123800587178</c:v>
                </c:pt>
                <c:pt idx="887">
                  <c:v>0.12636698107332672</c:v>
                </c:pt>
                <c:pt idx="888">
                  <c:v>0.13749015170809439</c:v>
                </c:pt>
                <c:pt idx="889">
                  <c:v>0.13321674774638417</c:v>
                </c:pt>
                <c:pt idx="890">
                  <c:v>0.1299903315256434</c:v>
                </c:pt>
                <c:pt idx="891">
                  <c:v>0.13914569740737265</c:v>
                </c:pt>
                <c:pt idx="892">
                  <c:v>0.13457975613543632</c:v>
                </c:pt>
                <c:pt idx="893">
                  <c:v>0.1305998504845349</c:v>
                </c:pt>
                <c:pt idx="894">
                  <c:v>0.13704863487184851</c:v>
                </c:pt>
                <c:pt idx="895">
                  <c:v>0.13796732049977159</c:v>
                </c:pt>
                <c:pt idx="896">
                  <c:v>0.14239831348571921</c:v>
                </c:pt>
                <c:pt idx="897">
                  <c:v>0.14845275934649402</c:v>
                </c:pt>
                <c:pt idx="898">
                  <c:v>0.15522204089183742</c:v>
                </c:pt>
                <c:pt idx="899">
                  <c:v>0.1498887515532247</c:v>
                </c:pt>
                <c:pt idx="900">
                  <c:v>0.155503353754776</c:v>
                </c:pt>
                <c:pt idx="901">
                  <c:v>0.14944991755676473</c:v>
                </c:pt>
                <c:pt idx="902">
                  <c:v>0.14671405668294768</c:v>
                </c:pt>
                <c:pt idx="903">
                  <c:v>0.15072817676739192</c:v>
                </c:pt>
                <c:pt idx="904">
                  <c:v>0.15261053844100408</c:v>
                </c:pt>
                <c:pt idx="905">
                  <c:v>0.16740354322390888</c:v>
                </c:pt>
                <c:pt idx="906">
                  <c:v>0.15284459589799868</c:v>
                </c:pt>
                <c:pt idx="907">
                  <c:v>0.15907873040633314</c:v>
                </c:pt>
                <c:pt idx="908">
                  <c:v>0.16237046241250649</c:v>
                </c:pt>
                <c:pt idx="909">
                  <c:v>0.16708328354197047</c:v>
                </c:pt>
                <c:pt idx="910">
                  <c:v>0.16540807787223216</c:v>
                </c:pt>
                <c:pt idx="911">
                  <c:v>0.16940467459689743</c:v>
                </c:pt>
                <c:pt idx="912">
                  <c:v>0.17189250390913294</c:v>
                </c:pt>
                <c:pt idx="913">
                  <c:v>0.16560557684308536</c:v>
                </c:pt>
                <c:pt idx="914">
                  <c:v>0.17606168091843205</c:v>
                </c:pt>
                <c:pt idx="915">
                  <c:v>0.1732791742060984</c:v>
                </c:pt>
                <c:pt idx="916">
                  <c:v>0.17991912981865674</c:v>
                </c:pt>
                <c:pt idx="917">
                  <c:v>0.17375045987184898</c:v>
                </c:pt>
                <c:pt idx="918">
                  <c:v>0.17866438366236129</c:v>
                </c:pt>
                <c:pt idx="919">
                  <c:v>0.17605384611360872</c:v>
                </c:pt>
                <c:pt idx="920">
                  <c:v>0.17511582945413295</c:v>
                </c:pt>
                <c:pt idx="921">
                  <c:v>0.17829311648400423</c:v>
                </c:pt>
                <c:pt idx="922">
                  <c:v>0.17572149132265913</c:v>
                </c:pt>
                <c:pt idx="923">
                  <c:v>0.18737250225951016</c:v>
                </c:pt>
                <c:pt idx="924">
                  <c:v>0.1767431233166378</c:v>
                </c:pt>
                <c:pt idx="925">
                  <c:v>0.18398304898119291</c:v>
                </c:pt>
                <c:pt idx="926">
                  <c:v>0.18209534550967146</c:v>
                </c:pt>
                <c:pt idx="927">
                  <c:v>0.1814351774342754</c:v>
                </c:pt>
                <c:pt idx="928">
                  <c:v>0.18342193203862867</c:v>
                </c:pt>
                <c:pt idx="929">
                  <c:v>0.18450691886000914</c:v>
                </c:pt>
                <c:pt idx="930">
                  <c:v>0.19158755786048512</c:v>
                </c:pt>
                <c:pt idx="931">
                  <c:v>0.18975991823104876</c:v>
                </c:pt>
                <c:pt idx="932">
                  <c:v>0.19069428217434459</c:v>
                </c:pt>
                <c:pt idx="933">
                  <c:v>0.18495853339321816</c:v>
                </c:pt>
                <c:pt idx="934">
                  <c:v>0.19242738978742518</c:v>
                </c:pt>
                <c:pt idx="935">
                  <c:v>0.19204270690300557</c:v>
                </c:pt>
                <c:pt idx="936">
                  <c:v>0.19312957655559551</c:v>
                </c:pt>
                <c:pt idx="937">
                  <c:v>0.19467843945082841</c:v>
                </c:pt>
                <c:pt idx="938">
                  <c:v>0.19702340291554957</c:v>
                </c:pt>
                <c:pt idx="939">
                  <c:v>0.19101497591828623</c:v>
                </c:pt>
                <c:pt idx="940">
                  <c:v>0.19464240103786964</c:v>
                </c:pt>
                <c:pt idx="941">
                  <c:v>0.19494790867897294</c:v>
                </c:pt>
                <c:pt idx="942">
                  <c:v>0.20221145502806526</c:v>
                </c:pt>
                <c:pt idx="943">
                  <c:v>0.19626692234976623</c:v>
                </c:pt>
                <c:pt idx="944">
                  <c:v>0.19587977270346535</c:v>
                </c:pt>
                <c:pt idx="945">
                  <c:v>0.20060876241589906</c:v>
                </c:pt>
                <c:pt idx="946">
                  <c:v>0.20226092692660472</c:v>
                </c:pt>
                <c:pt idx="947">
                  <c:v>0.20353634299120454</c:v>
                </c:pt>
                <c:pt idx="948">
                  <c:v>0.19786471340178402</c:v>
                </c:pt>
                <c:pt idx="949">
                  <c:v>0.19516575868524322</c:v>
                </c:pt>
                <c:pt idx="950">
                  <c:v>0.20481858676657652</c:v>
                </c:pt>
                <c:pt idx="951">
                  <c:v>0.20783250609213849</c:v>
                </c:pt>
                <c:pt idx="952">
                  <c:v>0.19971795409216819</c:v>
                </c:pt>
                <c:pt idx="953">
                  <c:v>0.20407832519716218</c:v>
                </c:pt>
                <c:pt idx="954">
                  <c:v>0.20777278434595911</c:v>
                </c:pt>
                <c:pt idx="955">
                  <c:v>0.19531927984949513</c:v>
                </c:pt>
                <c:pt idx="956">
                  <c:v>0.21008574584425477</c:v>
                </c:pt>
                <c:pt idx="957">
                  <c:v>0.20167223831398773</c:v>
                </c:pt>
                <c:pt idx="958">
                  <c:v>0.20505606731353582</c:v>
                </c:pt>
                <c:pt idx="959">
                  <c:v>0.20806968990052885</c:v>
                </c:pt>
                <c:pt idx="960">
                  <c:v>0.21396358628651282</c:v>
                </c:pt>
                <c:pt idx="961">
                  <c:v>0.21023708948439965</c:v>
                </c:pt>
                <c:pt idx="962">
                  <c:v>0.20817479715024031</c:v>
                </c:pt>
                <c:pt idx="963">
                  <c:v>0.21238005747653285</c:v>
                </c:pt>
                <c:pt idx="964">
                  <c:v>0.21131627280605891</c:v>
                </c:pt>
                <c:pt idx="965">
                  <c:v>0.21341553099390217</c:v>
                </c:pt>
                <c:pt idx="966">
                  <c:v>0.21045150136812077</c:v>
                </c:pt>
                <c:pt idx="967">
                  <c:v>0.20588932339523303</c:v>
                </c:pt>
                <c:pt idx="968">
                  <c:v>0.20682159577910875</c:v>
                </c:pt>
                <c:pt idx="969">
                  <c:v>0.22006809933229909</c:v>
                </c:pt>
                <c:pt idx="970">
                  <c:v>0.2124280097163819</c:v>
                </c:pt>
                <c:pt idx="971">
                  <c:v>0.21042897751983961</c:v>
                </c:pt>
                <c:pt idx="972">
                  <c:v>0.21567157772860668</c:v>
                </c:pt>
                <c:pt idx="973">
                  <c:v>0.21680851836309806</c:v>
                </c:pt>
                <c:pt idx="974">
                  <c:v>0.21780808980685104</c:v>
                </c:pt>
                <c:pt idx="975">
                  <c:v>0.22284852100966426</c:v>
                </c:pt>
                <c:pt idx="976">
                  <c:v>0.22217829913012724</c:v>
                </c:pt>
                <c:pt idx="977">
                  <c:v>0.22040979545649728</c:v>
                </c:pt>
                <c:pt idx="978">
                  <c:v>0.21704511543964181</c:v>
                </c:pt>
                <c:pt idx="979">
                  <c:v>0.22534456663667055</c:v>
                </c:pt>
                <c:pt idx="980">
                  <c:v>0.21868566508591869</c:v>
                </c:pt>
                <c:pt idx="981">
                  <c:v>0.22667722164177151</c:v>
                </c:pt>
                <c:pt idx="982">
                  <c:v>0.22599507557913337</c:v>
                </c:pt>
                <c:pt idx="983">
                  <c:v>0.23142247127174895</c:v>
                </c:pt>
                <c:pt idx="984">
                  <c:v>0.22005633989935014</c:v>
                </c:pt>
                <c:pt idx="985">
                  <c:v>0.21598544690002197</c:v>
                </c:pt>
                <c:pt idx="986">
                  <c:v>0.21751537082706637</c:v>
                </c:pt>
                <c:pt idx="987">
                  <c:v>0.21919305003109762</c:v>
                </c:pt>
                <c:pt idx="988">
                  <c:v>0.2222642915846528</c:v>
                </c:pt>
                <c:pt idx="989">
                  <c:v>0.22542366724397972</c:v>
                </c:pt>
                <c:pt idx="990">
                  <c:v>0.21961349379132172</c:v>
                </c:pt>
                <c:pt idx="991">
                  <c:v>0.22234725023891108</c:v>
                </c:pt>
                <c:pt idx="992">
                  <c:v>0.22404717966331611</c:v>
                </c:pt>
                <c:pt idx="993">
                  <c:v>0.22307861466857715</c:v>
                </c:pt>
                <c:pt idx="994">
                  <c:v>0.22677985905334622</c:v>
                </c:pt>
                <c:pt idx="995">
                  <c:v>0.21961948729826186</c:v>
                </c:pt>
                <c:pt idx="996">
                  <c:v>0.22715541261045138</c:v>
                </c:pt>
                <c:pt idx="997">
                  <c:v>0.23056099751792616</c:v>
                </c:pt>
                <c:pt idx="998">
                  <c:v>0.22413905928474395</c:v>
                </c:pt>
                <c:pt idx="999">
                  <c:v>0.226549083155308</c:v>
                </c:pt>
                <c:pt idx="1000">
                  <c:v>0.2321723996453639</c:v>
                </c:pt>
                <c:pt idx="1001">
                  <c:v>0.22582794454439298</c:v>
                </c:pt>
                <c:pt idx="1002">
                  <c:v>0.22427019192884465</c:v>
                </c:pt>
                <c:pt idx="1003">
                  <c:v>0.23417837449383413</c:v>
                </c:pt>
                <c:pt idx="1004">
                  <c:v>0.22936964594014519</c:v>
                </c:pt>
                <c:pt idx="1005">
                  <c:v>0.22383595817057564</c:v>
                </c:pt>
                <c:pt idx="1006">
                  <c:v>0.2261512902067141</c:v>
                </c:pt>
                <c:pt idx="1007">
                  <c:v>0.23230241108337427</c:v>
                </c:pt>
                <c:pt idx="1008">
                  <c:v>0.23807112861982888</c:v>
                </c:pt>
                <c:pt idx="1009">
                  <c:v>0.23280031476828877</c:v>
                </c:pt>
                <c:pt idx="1010">
                  <c:v>0.23707728304102177</c:v>
                </c:pt>
                <c:pt idx="1011">
                  <c:v>0.2335260452913577</c:v>
                </c:pt>
                <c:pt idx="1012">
                  <c:v>0.22342328474940842</c:v>
                </c:pt>
                <c:pt idx="1013">
                  <c:v>0.22840252066406669</c:v>
                </c:pt>
                <c:pt idx="1014">
                  <c:v>0.23298142513802567</c:v>
                </c:pt>
                <c:pt idx="1015">
                  <c:v>0.23620558918315468</c:v>
                </c:pt>
                <c:pt idx="1016">
                  <c:v>0.23510914791981818</c:v>
                </c:pt>
                <c:pt idx="1017">
                  <c:v>0.23161659951097424</c:v>
                </c:pt>
                <c:pt idx="1018">
                  <c:v>0.23814472555773886</c:v>
                </c:pt>
                <c:pt idx="1019">
                  <c:v>0.23627177877630545</c:v>
                </c:pt>
                <c:pt idx="1020">
                  <c:v>0.24227360904155723</c:v>
                </c:pt>
                <c:pt idx="1021">
                  <c:v>0.23465890531528732</c:v>
                </c:pt>
                <c:pt idx="1022">
                  <c:v>0.23531434660757614</c:v>
                </c:pt>
                <c:pt idx="1023">
                  <c:v>0.23359542710032091</c:v>
                </c:pt>
                <c:pt idx="1024">
                  <c:v>0.23190175252898701</c:v>
                </c:pt>
                <c:pt idx="1025">
                  <c:v>0.24658365799960799</c:v>
                </c:pt>
                <c:pt idx="1026">
                  <c:v>0.24455819021748756</c:v>
                </c:pt>
                <c:pt idx="1027">
                  <c:v>0.24009550997692025</c:v>
                </c:pt>
                <c:pt idx="1028">
                  <c:v>0.24146536191132514</c:v>
                </c:pt>
                <c:pt idx="1029">
                  <c:v>0.2433833242707317</c:v>
                </c:pt>
                <c:pt idx="1030">
                  <c:v>0.23728919254183542</c:v>
                </c:pt>
                <c:pt idx="1031">
                  <c:v>0.23590425502144072</c:v>
                </c:pt>
                <c:pt idx="1032">
                  <c:v>0.23851429184565159</c:v>
                </c:pt>
                <c:pt idx="1033">
                  <c:v>0.2370769233050756</c:v>
                </c:pt>
                <c:pt idx="1034">
                  <c:v>0.23448470454903866</c:v>
                </c:pt>
                <c:pt idx="1035">
                  <c:v>0.23877019620807607</c:v>
                </c:pt>
                <c:pt idx="1036">
                  <c:v>0.2442602428428215</c:v>
                </c:pt>
                <c:pt idx="1037">
                  <c:v>0.24157026579496424</c:v>
                </c:pt>
                <c:pt idx="1038">
                  <c:v>0.24822938310979636</c:v>
                </c:pt>
                <c:pt idx="1039">
                  <c:v>0.24511496402167401</c:v>
                </c:pt>
                <c:pt idx="1040">
                  <c:v>0.24074646640997852</c:v>
                </c:pt>
                <c:pt idx="1041">
                  <c:v>0.23791869302126906</c:v>
                </c:pt>
                <c:pt idx="1042">
                  <c:v>0.24527551492998456</c:v>
                </c:pt>
                <c:pt idx="1043">
                  <c:v>0.24438963558149696</c:v>
                </c:pt>
                <c:pt idx="1044">
                  <c:v>0.24163357585044776</c:v>
                </c:pt>
                <c:pt idx="1045">
                  <c:v>0.24194159666808657</c:v>
                </c:pt>
                <c:pt idx="1046">
                  <c:v>0.24169247977715</c:v>
                </c:pt>
                <c:pt idx="1047">
                  <c:v>0.23943154439172271</c:v>
                </c:pt>
                <c:pt idx="1048">
                  <c:v>0.24032110548361366</c:v>
                </c:pt>
                <c:pt idx="1049">
                  <c:v>0.24522175201506724</c:v>
                </c:pt>
                <c:pt idx="1050">
                  <c:v>0.23911527818559727</c:v>
                </c:pt>
                <c:pt idx="1051">
                  <c:v>0.24653836988707667</c:v>
                </c:pt>
                <c:pt idx="1052">
                  <c:v>0.25286621836021461</c:v>
                </c:pt>
                <c:pt idx="1053">
                  <c:v>0.25214357695577422</c:v>
                </c:pt>
                <c:pt idx="1054">
                  <c:v>0.24482856771593775</c:v>
                </c:pt>
                <c:pt idx="1055">
                  <c:v>0.23581597275947522</c:v>
                </c:pt>
                <c:pt idx="1056">
                  <c:v>0.24991802234647731</c:v>
                </c:pt>
                <c:pt idx="1057">
                  <c:v>0.25203604310597816</c:v>
                </c:pt>
                <c:pt idx="1058">
                  <c:v>0.24257749974997542</c:v>
                </c:pt>
                <c:pt idx="1059">
                  <c:v>0.24098727264505337</c:v>
                </c:pt>
                <c:pt idx="1060">
                  <c:v>0.25131965744571555</c:v>
                </c:pt>
                <c:pt idx="1061">
                  <c:v>0.24574392201077722</c:v>
                </c:pt>
                <c:pt idx="1062">
                  <c:v>0.26119514047811715</c:v>
                </c:pt>
                <c:pt idx="1063">
                  <c:v>0.25363494970749517</c:v>
                </c:pt>
                <c:pt idx="1064">
                  <c:v>0.24373779025002029</c:v>
                </c:pt>
                <c:pt idx="1065">
                  <c:v>0.24412956493440208</c:v>
                </c:pt>
                <c:pt idx="1066">
                  <c:v>0.25281743646117838</c:v>
                </c:pt>
                <c:pt idx="1067">
                  <c:v>0.25185249067739068</c:v>
                </c:pt>
                <c:pt idx="1068">
                  <c:v>0.25236089175554349</c:v>
                </c:pt>
                <c:pt idx="1069">
                  <c:v>0.24829824741816356</c:v>
                </c:pt>
                <c:pt idx="1070">
                  <c:v>0.2440570072594993</c:v>
                </c:pt>
                <c:pt idx="1071">
                  <c:v>0.25563874994539021</c:v>
                </c:pt>
                <c:pt idx="1072">
                  <c:v>0.24659710079996688</c:v>
                </c:pt>
                <c:pt idx="1073">
                  <c:v>0.25417107176258447</c:v>
                </c:pt>
                <c:pt idx="1074">
                  <c:v>0.25077642426139501</c:v>
                </c:pt>
                <c:pt idx="1075">
                  <c:v>0.24899249536997348</c:v>
                </c:pt>
                <c:pt idx="1076">
                  <c:v>0.25497458959523833</c:v>
                </c:pt>
                <c:pt idx="1077">
                  <c:v>0.25151469420708111</c:v>
                </c:pt>
                <c:pt idx="1078">
                  <c:v>0.24633367455456262</c:v>
                </c:pt>
                <c:pt idx="1079">
                  <c:v>0.25112658338585059</c:v>
                </c:pt>
                <c:pt idx="1080">
                  <c:v>0.25662720242953063</c:v>
                </c:pt>
                <c:pt idx="1081">
                  <c:v>0.25165899520149049</c:v>
                </c:pt>
                <c:pt idx="1082">
                  <c:v>0.25145785178199132</c:v>
                </c:pt>
                <c:pt idx="1083">
                  <c:v>0.25496027803237548</c:v>
                </c:pt>
                <c:pt idx="1084">
                  <c:v>0.25298865766844403</c:v>
                </c:pt>
                <c:pt idx="1085">
                  <c:v>0.25811482812746767</c:v>
                </c:pt>
                <c:pt idx="1086">
                  <c:v>0.26317925058739805</c:v>
                </c:pt>
                <c:pt idx="1087">
                  <c:v>0.25770380091378153</c:v>
                </c:pt>
                <c:pt idx="1088">
                  <c:v>0.25253911424181669</c:v>
                </c:pt>
                <c:pt idx="1089">
                  <c:v>0.25756797326150532</c:v>
                </c:pt>
                <c:pt idx="1090">
                  <c:v>0.2587246074677701</c:v>
                </c:pt>
                <c:pt idx="1091">
                  <c:v>0.25726914020299185</c:v>
                </c:pt>
                <c:pt idx="1092">
                  <c:v>0.25552837090776992</c:v>
                </c:pt>
                <c:pt idx="1093">
                  <c:v>0.26074899340050128</c:v>
                </c:pt>
                <c:pt idx="1094">
                  <c:v>0.25447630866219156</c:v>
                </c:pt>
                <c:pt idx="1095">
                  <c:v>0.25088845087802603</c:v>
                </c:pt>
                <c:pt idx="1096">
                  <c:v>0.25416106897237145</c:v>
                </c:pt>
                <c:pt idx="1097">
                  <c:v>0.26042740910765649</c:v>
                </c:pt>
                <c:pt idx="1098">
                  <c:v>0.25672159516589144</c:v>
                </c:pt>
                <c:pt idx="1099">
                  <c:v>0.26254765902896698</c:v>
                </c:pt>
                <c:pt idx="1100">
                  <c:v>0.25462713328298442</c:v>
                </c:pt>
                <c:pt idx="1101">
                  <c:v>0.25158380488711035</c:v>
                </c:pt>
                <c:pt idx="1102">
                  <c:v>0.25494969187714972</c:v>
                </c:pt>
                <c:pt idx="1103">
                  <c:v>0.25981105621186823</c:v>
                </c:pt>
                <c:pt idx="1104">
                  <c:v>0.26219308991375073</c:v>
                </c:pt>
                <c:pt idx="1105">
                  <c:v>0.25025784418634267</c:v>
                </c:pt>
                <c:pt idx="1106">
                  <c:v>0.25735634262946949</c:v>
                </c:pt>
                <c:pt idx="1107">
                  <c:v>0.25747852422960843</c:v>
                </c:pt>
                <c:pt idx="1108">
                  <c:v>0.26099339842855818</c:v>
                </c:pt>
                <c:pt idx="1109">
                  <c:v>0.25383382004911625</c:v>
                </c:pt>
                <c:pt idx="1110">
                  <c:v>0.26055683808338409</c:v>
                </c:pt>
                <c:pt idx="1111">
                  <c:v>0.26242873353312457</c:v>
                </c:pt>
                <c:pt idx="1112">
                  <c:v>0.27111876507182181</c:v>
                </c:pt>
                <c:pt idx="1113">
                  <c:v>0.25675588894668439</c:v>
                </c:pt>
                <c:pt idx="1114">
                  <c:v>0.26527029777611633</c:v>
                </c:pt>
                <c:pt idx="1115">
                  <c:v>0.25828421101624643</c:v>
                </c:pt>
                <c:pt idx="1116">
                  <c:v>0.26038693251784106</c:v>
                </c:pt>
                <c:pt idx="1117">
                  <c:v>0.2690362212504997</c:v>
                </c:pt>
                <c:pt idx="1118">
                  <c:v>0.25983109433706497</c:v>
                </c:pt>
                <c:pt idx="1119">
                  <c:v>0.26046772018406711</c:v>
                </c:pt>
                <c:pt idx="1120">
                  <c:v>0.27105148189689199</c:v>
                </c:pt>
                <c:pt idx="1121">
                  <c:v>0.26629651056278558</c:v>
                </c:pt>
                <c:pt idx="1122">
                  <c:v>0.25944915816929232</c:v>
                </c:pt>
                <c:pt idx="1123">
                  <c:v>0.27193446611295569</c:v>
                </c:pt>
                <c:pt idx="1124">
                  <c:v>0.26133961089905239</c:v>
                </c:pt>
                <c:pt idx="1125">
                  <c:v>0.26447594574416622</c:v>
                </c:pt>
                <c:pt idx="1126">
                  <c:v>0.26462309596350109</c:v>
                </c:pt>
                <c:pt idx="1127">
                  <c:v>0.26052183496994447</c:v>
                </c:pt>
                <c:pt idx="1128">
                  <c:v>0.26852538555230093</c:v>
                </c:pt>
                <c:pt idx="1129">
                  <c:v>0.25961893540383107</c:v>
                </c:pt>
                <c:pt idx="1130">
                  <c:v>0.27273784133364998</c:v>
                </c:pt>
                <c:pt idx="1131">
                  <c:v>0.26550247265296112</c:v>
                </c:pt>
                <c:pt idx="1132">
                  <c:v>0.2736118863907922</c:v>
                </c:pt>
                <c:pt idx="1133">
                  <c:v>0.27751328906253031</c:v>
                </c:pt>
                <c:pt idx="1134">
                  <c:v>0.27474145602760897</c:v>
                </c:pt>
                <c:pt idx="1135">
                  <c:v>0.26529752418877123</c:v>
                </c:pt>
                <c:pt idx="1136">
                  <c:v>0.27417418831712381</c:v>
                </c:pt>
                <c:pt idx="1137">
                  <c:v>0.26894979508653916</c:v>
                </c:pt>
                <c:pt idx="1138">
                  <c:v>0.26854193832628737</c:v>
                </c:pt>
                <c:pt idx="1139">
                  <c:v>0.26773305600698238</c:v>
                </c:pt>
                <c:pt idx="1140">
                  <c:v>0.276941175900631</c:v>
                </c:pt>
                <c:pt idx="1141">
                  <c:v>0.27342894228363246</c:v>
                </c:pt>
                <c:pt idx="1142">
                  <c:v>0.27695405598950856</c:v>
                </c:pt>
                <c:pt idx="1143">
                  <c:v>0.27038301853916397</c:v>
                </c:pt>
                <c:pt idx="1144">
                  <c:v>0.27078378946212039</c:v>
                </c:pt>
                <c:pt idx="1145">
                  <c:v>0.27081258165018057</c:v>
                </c:pt>
                <c:pt idx="1146">
                  <c:v>0.26752904921371878</c:v>
                </c:pt>
                <c:pt idx="1147">
                  <c:v>0.27041395581116867</c:v>
                </c:pt>
                <c:pt idx="1148">
                  <c:v>0.26833473797241481</c:v>
                </c:pt>
                <c:pt idx="1149">
                  <c:v>0.26589518402698203</c:v>
                </c:pt>
                <c:pt idx="1150">
                  <c:v>0.26231456443225626</c:v>
                </c:pt>
                <c:pt idx="1151">
                  <c:v>0.269758069128197</c:v>
                </c:pt>
                <c:pt idx="1152">
                  <c:v>0.27722980903944444</c:v>
                </c:pt>
                <c:pt idx="1153">
                  <c:v>0.27332527386147448</c:v>
                </c:pt>
                <c:pt idx="1154">
                  <c:v>0.26795040050811669</c:v>
                </c:pt>
                <c:pt idx="1155">
                  <c:v>0.27304547821636854</c:v>
                </c:pt>
                <c:pt idx="1156">
                  <c:v>0.27410266107164755</c:v>
                </c:pt>
                <c:pt idx="1157">
                  <c:v>0.27127364435647067</c:v>
                </c:pt>
                <c:pt idx="1158">
                  <c:v>0.26918011330436914</c:v>
                </c:pt>
                <c:pt idx="1159">
                  <c:v>0.26848209996134675</c:v>
                </c:pt>
                <c:pt idx="1160">
                  <c:v>0.26399203534975585</c:v>
                </c:pt>
                <c:pt idx="1161">
                  <c:v>0.27776973288552215</c:v>
                </c:pt>
                <c:pt idx="1162">
                  <c:v>0.28007523393684131</c:v>
                </c:pt>
                <c:pt idx="1163">
                  <c:v>0.27465377213999442</c:v>
                </c:pt>
                <c:pt idx="1164">
                  <c:v>0.27348080501012939</c:v>
                </c:pt>
                <c:pt idx="1165">
                  <c:v>0.27581446536607762</c:v>
                </c:pt>
                <c:pt idx="1166">
                  <c:v>0.27464160270492616</c:v>
                </c:pt>
                <c:pt idx="1167">
                  <c:v>0.27273102095707452</c:v>
                </c:pt>
                <c:pt idx="1168">
                  <c:v>0.26843925601067803</c:v>
                </c:pt>
                <c:pt idx="1169">
                  <c:v>0.27293656976844827</c:v>
                </c:pt>
                <c:pt idx="1170">
                  <c:v>0.27579311548515895</c:v>
                </c:pt>
                <c:pt idx="1171">
                  <c:v>0.26953907817200889</c:v>
                </c:pt>
                <c:pt idx="1172">
                  <c:v>0.2702908580331197</c:v>
                </c:pt>
                <c:pt idx="1173">
                  <c:v>0.27238652510312261</c:v>
                </c:pt>
                <c:pt idx="1174">
                  <c:v>0.28156144958222601</c:v>
                </c:pt>
                <c:pt idx="1175">
                  <c:v>0.27632944758884681</c:v>
                </c:pt>
                <c:pt idx="1176">
                  <c:v>0.27645845527716856</c:v>
                </c:pt>
                <c:pt idx="1177">
                  <c:v>0.26912986677442541</c:v>
                </c:pt>
                <c:pt idx="1178">
                  <c:v>0.27574170391441849</c:v>
                </c:pt>
                <c:pt idx="1179">
                  <c:v>0.26860061511412464</c:v>
                </c:pt>
                <c:pt idx="1180">
                  <c:v>0.27882780748688707</c:v>
                </c:pt>
                <c:pt idx="1181">
                  <c:v>0.27572218738116033</c:v>
                </c:pt>
                <c:pt idx="1182">
                  <c:v>0.27283580557110321</c:v>
                </c:pt>
                <c:pt idx="1183">
                  <c:v>0.2709469568847494</c:v>
                </c:pt>
                <c:pt idx="1184">
                  <c:v>0.27572701705998393</c:v>
                </c:pt>
                <c:pt idx="1185">
                  <c:v>0.281866097692692</c:v>
                </c:pt>
                <c:pt idx="1186">
                  <c:v>0.28124195533779411</c:v>
                </c:pt>
                <c:pt idx="1187">
                  <c:v>0.27394852951085152</c:v>
                </c:pt>
                <c:pt idx="1188">
                  <c:v>0.27042882844975069</c:v>
                </c:pt>
                <c:pt idx="1189">
                  <c:v>0.27673436500305409</c:v>
                </c:pt>
                <c:pt idx="1190">
                  <c:v>0.27566745246630275</c:v>
                </c:pt>
                <c:pt idx="1191">
                  <c:v>0.28159667007536127</c:v>
                </c:pt>
                <c:pt idx="1192">
                  <c:v>0.28571510021761282</c:v>
                </c:pt>
                <c:pt idx="1193">
                  <c:v>0.27716731040296649</c:v>
                </c:pt>
                <c:pt idx="1194">
                  <c:v>0.28008092067057494</c:v>
                </c:pt>
                <c:pt idx="1195">
                  <c:v>0.27053253537547162</c:v>
                </c:pt>
                <c:pt idx="1196">
                  <c:v>0.28573045604142977</c:v>
                </c:pt>
                <c:pt idx="1197">
                  <c:v>0.27992027832695671</c:v>
                </c:pt>
                <c:pt idx="1198">
                  <c:v>0.27983490684602563</c:v>
                </c:pt>
                <c:pt idx="1199">
                  <c:v>0.27774859387534501</c:v>
                </c:pt>
                <c:pt idx="1200">
                  <c:v>0.28568523380416339</c:v>
                </c:pt>
                <c:pt idx="1201">
                  <c:v>0.278119514839333</c:v>
                </c:pt>
                <c:pt idx="1202">
                  <c:v>0.27814656357303813</c:v>
                </c:pt>
                <c:pt idx="1203">
                  <c:v>0.28266432459801238</c:v>
                </c:pt>
                <c:pt idx="1204">
                  <c:v>0.27677599266033648</c:v>
                </c:pt>
                <c:pt idx="1205">
                  <c:v>0.27887231657911937</c:v>
                </c:pt>
                <c:pt idx="1206">
                  <c:v>0.28746661130180268</c:v>
                </c:pt>
                <c:pt idx="1207">
                  <c:v>0.2767918263328209</c:v>
                </c:pt>
                <c:pt idx="1208">
                  <c:v>0.29329995632116396</c:v>
                </c:pt>
                <c:pt idx="1209">
                  <c:v>0.28271721818011758</c:v>
                </c:pt>
                <c:pt idx="1210">
                  <c:v>0.28690118283578064</c:v>
                </c:pt>
                <c:pt idx="1211">
                  <c:v>0.28544472550871441</c:v>
                </c:pt>
                <c:pt idx="1212">
                  <c:v>0.27372154882898347</c:v>
                </c:pt>
                <c:pt idx="1213">
                  <c:v>0.28804967896374073</c:v>
                </c:pt>
                <c:pt idx="1214">
                  <c:v>0.27899199225129556</c:v>
                </c:pt>
                <c:pt idx="1215">
                  <c:v>0.28735386870021901</c:v>
                </c:pt>
                <c:pt idx="1216">
                  <c:v>0.28172415097536324</c:v>
                </c:pt>
                <c:pt idx="1217">
                  <c:v>0.27933312228245566</c:v>
                </c:pt>
                <c:pt idx="1218">
                  <c:v>0.28671975251995391</c:v>
                </c:pt>
                <c:pt idx="1219">
                  <c:v>0.28155034906852433</c:v>
                </c:pt>
                <c:pt idx="1220">
                  <c:v>0.28307893947359419</c:v>
                </c:pt>
                <c:pt idx="1221">
                  <c:v>0.28993024559178771</c:v>
                </c:pt>
                <c:pt idx="1222">
                  <c:v>0.28303429134157837</c:v>
                </c:pt>
                <c:pt idx="1223">
                  <c:v>0.28357877186622149</c:v>
                </c:pt>
                <c:pt idx="1224">
                  <c:v>0.28573171352099813</c:v>
                </c:pt>
                <c:pt idx="1225">
                  <c:v>0.28501551472970876</c:v>
                </c:pt>
                <c:pt idx="1226">
                  <c:v>0.28338556390399749</c:v>
                </c:pt>
                <c:pt idx="1227">
                  <c:v>0.28350662122953924</c:v>
                </c:pt>
                <c:pt idx="1228">
                  <c:v>0.29165969686963239</c:v>
                </c:pt>
                <c:pt idx="1229">
                  <c:v>0.28184035613519476</c:v>
                </c:pt>
                <c:pt idx="1230">
                  <c:v>0.28161299673293094</c:v>
                </c:pt>
                <c:pt idx="1231">
                  <c:v>0.27873198615132905</c:v>
                </c:pt>
                <c:pt idx="1232">
                  <c:v>0.28183533649177039</c:v>
                </c:pt>
                <c:pt idx="1233">
                  <c:v>0.28980120050100089</c:v>
                </c:pt>
                <c:pt idx="1234">
                  <c:v>0.28443496350691955</c:v>
                </c:pt>
                <c:pt idx="1235">
                  <c:v>0.28490858226078047</c:v>
                </c:pt>
                <c:pt idx="1236">
                  <c:v>0.27813372965899086</c:v>
                </c:pt>
                <c:pt idx="1237">
                  <c:v>0.28096243657894698</c:v>
                </c:pt>
                <c:pt idx="1238">
                  <c:v>0.27762375306524811</c:v>
                </c:pt>
                <c:pt idx="1239">
                  <c:v>0.28198804984444964</c:v>
                </c:pt>
                <c:pt idx="1240">
                  <c:v>0.28807812571230734</c:v>
                </c:pt>
                <c:pt idx="1241">
                  <c:v>0.29070497470782369</c:v>
                </c:pt>
                <c:pt idx="1242">
                  <c:v>0.28287901628539863</c:v>
                </c:pt>
                <c:pt idx="1243">
                  <c:v>0.28811792692839439</c:v>
                </c:pt>
                <c:pt idx="1244">
                  <c:v>0.28102093584280952</c:v>
                </c:pt>
                <c:pt idx="1245">
                  <c:v>0.28524787056012724</c:v>
                </c:pt>
                <c:pt idx="1246">
                  <c:v>0.28365431141311059</c:v>
                </c:pt>
                <c:pt idx="1247">
                  <c:v>0.27633873097380662</c:v>
                </c:pt>
                <c:pt idx="1248">
                  <c:v>0.2847189007142934</c:v>
                </c:pt>
                <c:pt idx="1249">
                  <c:v>0.2855082019528245</c:v>
                </c:pt>
                <c:pt idx="1250">
                  <c:v>0.28339317969026356</c:v>
                </c:pt>
                <c:pt idx="1251">
                  <c:v>0.29245819644588905</c:v>
                </c:pt>
                <c:pt idx="1252">
                  <c:v>0.29105202998326762</c:v>
                </c:pt>
                <c:pt idx="1253">
                  <c:v>0.29378836491428639</c:v>
                </c:pt>
                <c:pt idx="1254">
                  <c:v>0.29504487054161332</c:v>
                </c:pt>
                <c:pt idx="1255">
                  <c:v>0.29173892896556347</c:v>
                </c:pt>
                <c:pt idx="1256">
                  <c:v>0.28835811549859303</c:v>
                </c:pt>
                <c:pt idx="1257">
                  <c:v>0.28290166916207193</c:v>
                </c:pt>
                <c:pt idx="1258">
                  <c:v>0.28820845109887133</c:v>
                </c:pt>
                <c:pt idx="1259">
                  <c:v>0.28266112649314634</c:v>
                </c:pt>
                <c:pt idx="1260">
                  <c:v>0.28183431861532671</c:v>
                </c:pt>
                <c:pt idx="1261">
                  <c:v>0.29070216415693378</c:v>
                </c:pt>
                <c:pt idx="1262">
                  <c:v>0.28913581542914202</c:v>
                </c:pt>
                <c:pt idx="1263">
                  <c:v>0.2962662281576583</c:v>
                </c:pt>
                <c:pt idx="1264">
                  <c:v>0.28833534794422155</c:v>
                </c:pt>
                <c:pt idx="1265">
                  <c:v>0.28375182372070662</c:v>
                </c:pt>
                <c:pt idx="1266">
                  <c:v>0.29113619050428036</c:v>
                </c:pt>
                <c:pt idx="1267">
                  <c:v>0.29127736112956454</c:v>
                </c:pt>
                <c:pt idx="1268">
                  <c:v>0.28755274622881022</c:v>
                </c:pt>
                <c:pt idx="1269">
                  <c:v>0.28973316467401011</c:v>
                </c:pt>
                <c:pt idx="1270">
                  <c:v>0.28917474493354894</c:v>
                </c:pt>
                <c:pt idx="1271">
                  <c:v>0.28770727682336295</c:v>
                </c:pt>
                <c:pt idx="1272">
                  <c:v>0.30157981870842321</c:v>
                </c:pt>
                <c:pt idx="1273">
                  <c:v>0.29084028989735683</c:v>
                </c:pt>
                <c:pt idx="1274">
                  <c:v>0.28837107018860841</c:v>
                </c:pt>
                <c:pt idx="1275">
                  <c:v>0.29480786946048654</c:v>
                </c:pt>
                <c:pt idx="1276">
                  <c:v>0.29383539966281153</c:v>
                </c:pt>
                <c:pt idx="1277">
                  <c:v>0.29320973853645571</c:v>
                </c:pt>
                <c:pt idx="1278">
                  <c:v>0.29110905526735004</c:v>
                </c:pt>
                <c:pt idx="1279">
                  <c:v>0.2916259230636129</c:v>
                </c:pt>
                <c:pt idx="1280">
                  <c:v>0.29497655680940238</c:v>
                </c:pt>
                <c:pt idx="1281">
                  <c:v>0.29208917443826921</c:v>
                </c:pt>
                <c:pt idx="1282">
                  <c:v>0.29579863571121701</c:v>
                </c:pt>
                <c:pt idx="1283">
                  <c:v>0.29135503984034955</c:v>
                </c:pt>
                <c:pt idx="1284">
                  <c:v>0.29014326696144194</c:v>
                </c:pt>
                <c:pt idx="1285">
                  <c:v>0.28828392955070237</c:v>
                </c:pt>
                <c:pt idx="1286">
                  <c:v>0.29569051129006624</c:v>
                </c:pt>
                <c:pt idx="1287">
                  <c:v>0.29527671673642208</c:v>
                </c:pt>
                <c:pt idx="1288">
                  <c:v>0.29068410768669223</c:v>
                </c:pt>
                <c:pt idx="1289">
                  <c:v>0.29401407652444883</c:v>
                </c:pt>
                <c:pt idx="1290">
                  <c:v>0.29718115531013273</c:v>
                </c:pt>
                <c:pt idx="1291">
                  <c:v>0.29415477779602556</c:v>
                </c:pt>
                <c:pt idx="1292">
                  <c:v>0.29753232975781724</c:v>
                </c:pt>
                <c:pt idx="1293">
                  <c:v>0.29171210405464371</c:v>
                </c:pt>
                <c:pt idx="1294">
                  <c:v>0.28793362421886498</c:v>
                </c:pt>
                <c:pt idx="1295">
                  <c:v>0.29825916720602114</c:v>
                </c:pt>
                <c:pt idx="1296">
                  <c:v>0.28915882872365201</c:v>
                </c:pt>
                <c:pt idx="1297">
                  <c:v>0.30202411639070709</c:v>
                </c:pt>
                <c:pt idx="1298">
                  <c:v>0.29608532294395612</c:v>
                </c:pt>
                <c:pt idx="1299">
                  <c:v>0.2990319014051081</c:v>
                </c:pt>
                <c:pt idx="1300">
                  <c:v>0.28825852033730287</c:v>
                </c:pt>
                <c:pt idx="1301">
                  <c:v>0.28749950100820776</c:v>
                </c:pt>
                <c:pt idx="1302">
                  <c:v>0.29228632906220353</c:v>
                </c:pt>
                <c:pt idx="1303">
                  <c:v>0.29479110215059767</c:v>
                </c:pt>
                <c:pt idx="1304">
                  <c:v>0.30084715582764732</c:v>
                </c:pt>
                <c:pt idx="1305">
                  <c:v>0.29574713667253133</c:v>
                </c:pt>
                <c:pt idx="1306">
                  <c:v>0.29137892925170672</c:v>
                </c:pt>
                <c:pt idx="1307">
                  <c:v>0.2901692496601917</c:v>
                </c:pt>
                <c:pt idx="1308">
                  <c:v>0.29556675796347831</c:v>
                </c:pt>
                <c:pt idx="1309">
                  <c:v>0.29263954586471458</c:v>
                </c:pt>
                <c:pt idx="1310">
                  <c:v>0.29567792303092127</c:v>
                </c:pt>
                <c:pt idx="1311">
                  <c:v>0.29510431263522829</c:v>
                </c:pt>
                <c:pt idx="1312">
                  <c:v>0.30062039365679299</c:v>
                </c:pt>
                <c:pt idx="1313">
                  <c:v>0.29512349824241091</c:v>
                </c:pt>
                <c:pt idx="1314">
                  <c:v>0.30433380787181663</c:v>
                </c:pt>
                <c:pt idx="1315">
                  <c:v>0.30538984972293681</c:v>
                </c:pt>
                <c:pt idx="1316">
                  <c:v>0.29578373477805647</c:v>
                </c:pt>
                <c:pt idx="1317">
                  <c:v>0.30242377981124635</c:v>
                </c:pt>
                <c:pt idx="1318">
                  <c:v>0.29266325318808045</c:v>
                </c:pt>
                <c:pt idx="1319">
                  <c:v>0.29044456935326096</c:v>
                </c:pt>
                <c:pt idx="1320">
                  <c:v>0.29947960385155126</c:v>
                </c:pt>
                <c:pt idx="1321">
                  <c:v>0.29536213660832727</c:v>
                </c:pt>
                <c:pt idx="1322">
                  <c:v>0.30050406662067009</c:v>
                </c:pt>
                <c:pt idx="1323">
                  <c:v>0.29647455083731611</c:v>
                </c:pt>
                <c:pt idx="1324">
                  <c:v>0.2969130673362928</c:v>
                </c:pt>
                <c:pt idx="1325">
                  <c:v>0.30685013118452625</c:v>
                </c:pt>
                <c:pt idx="1326">
                  <c:v>0.29623670575793143</c:v>
                </c:pt>
                <c:pt idx="1327">
                  <c:v>0.29877630856975118</c:v>
                </c:pt>
                <c:pt idx="1328">
                  <c:v>0.29762386401336482</c:v>
                </c:pt>
                <c:pt idx="1329">
                  <c:v>0.30734669824021549</c:v>
                </c:pt>
                <c:pt idx="1330">
                  <c:v>0.30237316599032049</c:v>
                </c:pt>
                <c:pt idx="1331">
                  <c:v>0.3035306868916452</c:v>
                </c:pt>
                <c:pt idx="1332">
                  <c:v>0.29995101779793915</c:v>
                </c:pt>
                <c:pt idx="1333">
                  <c:v>0.3040449932571635</c:v>
                </c:pt>
                <c:pt idx="1334">
                  <c:v>0.30372491307513244</c:v>
                </c:pt>
                <c:pt idx="1335">
                  <c:v>0.30018207122538276</c:v>
                </c:pt>
                <c:pt idx="1336">
                  <c:v>0.30676504520259523</c:v>
                </c:pt>
                <c:pt idx="1337">
                  <c:v>0.29614116302885579</c:v>
                </c:pt>
                <c:pt idx="1338">
                  <c:v>0.29690323056315349</c:v>
                </c:pt>
                <c:pt idx="1339">
                  <c:v>0.30339729044880032</c:v>
                </c:pt>
                <c:pt idx="1340">
                  <c:v>0.29274608213980469</c:v>
                </c:pt>
                <c:pt idx="1341">
                  <c:v>0.29683632029705331</c:v>
                </c:pt>
                <c:pt idx="1342">
                  <c:v>0.30020496076065389</c:v>
                </c:pt>
                <c:pt idx="1343">
                  <c:v>0.30438326309891006</c:v>
                </c:pt>
                <c:pt idx="1344">
                  <c:v>0.29917128407106336</c:v>
                </c:pt>
                <c:pt idx="1345">
                  <c:v>0.30441975092028106</c:v>
                </c:pt>
                <c:pt idx="1346">
                  <c:v>0.31123483286848896</c:v>
                </c:pt>
                <c:pt idx="1347">
                  <c:v>0.30705618858542799</c:v>
                </c:pt>
                <c:pt idx="1348">
                  <c:v>0.30447107861462402</c:v>
                </c:pt>
                <c:pt idx="1349">
                  <c:v>0.30285912086581573</c:v>
                </c:pt>
                <c:pt idx="1350">
                  <c:v>0.29842500892543361</c:v>
                </c:pt>
                <c:pt idx="1351">
                  <c:v>0.30965547594940351</c:v>
                </c:pt>
                <c:pt idx="1352">
                  <c:v>0.30302670198388498</c:v>
                </c:pt>
                <c:pt idx="1353">
                  <c:v>0.30942500585597754</c:v>
                </c:pt>
                <c:pt idx="1354">
                  <c:v>0.30254943214844393</c:v>
                </c:pt>
                <c:pt idx="1355">
                  <c:v>0.29749368390433206</c:v>
                </c:pt>
                <c:pt idx="1356">
                  <c:v>0.30228745705111359</c:v>
                </c:pt>
                <c:pt idx="1357">
                  <c:v>0.29322620936735899</c:v>
                </c:pt>
                <c:pt idx="1358">
                  <c:v>0.30671276024256938</c:v>
                </c:pt>
                <c:pt idx="1359">
                  <c:v>0.2945783539071189</c:v>
                </c:pt>
                <c:pt idx="1360">
                  <c:v>0.29569443584070437</c:v>
                </c:pt>
                <c:pt idx="1361">
                  <c:v>0.30828180438250197</c:v>
                </c:pt>
                <c:pt idx="1362">
                  <c:v>0.30975343020723534</c:v>
                </c:pt>
                <c:pt idx="1363">
                  <c:v>0.30176031266470776</c:v>
                </c:pt>
                <c:pt idx="1364">
                  <c:v>0.30530210138117903</c:v>
                </c:pt>
                <c:pt idx="1365">
                  <c:v>0.30682141235392879</c:v>
                </c:pt>
                <c:pt idx="1366">
                  <c:v>0.29339559478610622</c:v>
                </c:pt>
                <c:pt idx="1367">
                  <c:v>0.30099640166287556</c:v>
                </c:pt>
                <c:pt idx="1368">
                  <c:v>0.30475167113393531</c:v>
                </c:pt>
                <c:pt idx="1369">
                  <c:v>0.30767888871881754</c:v>
                </c:pt>
                <c:pt idx="1370">
                  <c:v>0.30335309170582492</c:v>
                </c:pt>
                <c:pt idx="1371">
                  <c:v>0.30287715593477132</c:v>
                </c:pt>
                <c:pt idx="1372">
                  <c:v>0.30326068958585412</c:v>
                </c:pt>
                <c:pt idx="1373">
                  <c:v>0.30814896371910239</c:v>
                </c:pt>
                <c:pt idx="1374">
                  <c:v>0.3023848076034511</c:v>
                </c:pt>
                <c:pt idx="1375">
                  <c:v>0.29053878371328395</c:v>
                </c:pt>
                <c:pt idx="1376">
                  <c:v>0.30983973650183194</c:v>
                </c:pt>
                <c:pt idx="1377">
                  <c:v>0.29995825414317528</c:v>
                </c:pt>
                <c:pt idx="1378">
                  <c:v>0.30136822483764297</c:v>
                </c:pt>
                <c:pt idx="1379">
                  <c:v>0.30224350351748697</c:v>
                </c:pt>
                <c:pt idx="1380">
                  <c:v>0.30113557034309002</c:v>
                </c:pt>
                <c:pt idx="1381">
                  <c:v>0.30806833525104582</c:v>
                </c:pt>
                <c:pt idx="1382">
                  <c:v>0.31188533666190416</c:v>
                </c:pt>
                <c:pt idx="1383">
                  <c:v>0.30309409929797437</c:v>
                </c:pt>
                <c:pt idx="1384">
                  <c:v>0.30116870743236962</c:v>
                </c:pt>
                <c:pt idx="1385">
                  <c:v>0.30169043656266953</c:v>
                </c:pt>
                <c:pt idx="1386">
                  <c:v>0.30347239355094408</c:v>
                </c:pt>
                <c:pt idx="1387">
                  <c:v>0.30557178452145128</c:v>
                </c:pt>
                <c:pt idx="1388">
                  <c:v>0.30751295126353811</c:v>
                </c:pt>
                <c:pt idx="1389">
                  <c:v>0.30975729850191291</c:v>
                </c:pt>
                <c:pt idx="1390">
                  <c:v>0.30386364352838779</c:v>
                </c:pt>
                <c:pt idx="1391">
                  <c:v>0.30522018686002039</c:v>
                </c:pt>
                <c:pt idx="1392">
                  <c:v>0.32386285544658916</c:v>
                </c:pt>
                <c:pt idx="1393">
                  <c:v>0.30349173798435591</c:v>
                </c:pt>
                <c:pt idx="1394">
                  <c:v>0.30937208542056233</c:v>
                </c:pt>
                <c:pt idx="1395">
                  <c:v>0.30946825897964869</c:v>
                </c:pt>
                <c:pt idx="1396">
                  <c:v>0.30095709098946627</c:v>
                </c:pt>
                <c:pt idx="1397">
                  <c:v>0.30321037234852194</c:v>
                </c:pt>
                <c:pt idx="1398">
                  <c:v>0.30244408945281481</c:v>
                </c:pt>
                <c:pt idx="1399">
                  <c:v>0.31142821319789138</c:v>
                </c:pt>
                <c:pt idx="1400">
                  <c:v>0.31172586593777551</c:v>
                </c:pt>
                <c:pt idx="1401">
                  <c:v>0.30587728174047923</c:v>
                </c:pt>
                <c:pt idx="1402">
                  <c:v>0.30002236961160439</c:v>
                </c:pt>
                <c:pt idx="1403">
                  <c:v>0.30086672810932258</c:v>
                </c:pt>
                <c:pt idx="1404">
                  <c:v>0.31446656671102385</c:v>
                </c:pt>
                <c:pt idx="1405">
                  <c:v>0.31011724932112616</c:v>
                </c:pt>
                <c:pt idx="1406">
                  <c:v>0.30699546137631023</c:v>
                </c:pt>
                <c:pt idx="1407">
                  <c:v>0.31227487465268661</c:v>
                </c:pt>
                <c:pt idx="1408">
                  <c:v>0.30799005107579919</c:v>
                </c:pt>
                <c:pt idx="1409">
                  <c:v>0.30022875583866898</c:v>
                </c:pt>
                <c:pt idx="1410">
                  <c:v>0.3039655894449495</c:v>
                </c:pt>
                <c:pt idx="1411">
                  <c:v>0.31215017914336718</c:v>
                </c:pt>
                <c:pt idx="1412">
                  <c:v>0.30360021739921478</c:v>
                </c:pt>
                <c:pt idx="1413">
                  <c:v>0.31095390578777393</c:v>
                </c:pt>
                <c:pt idx="1414">
                  <c:v>0.30813296970783183</c:v>
                </c:pt>
                <c:pt idx="1415">
                  <c:v>0.30608065291926334</c:v>
                </c:pt>
                <c:pt idx="1416">
                  <c:v>0.31187900580904498</c:v>
                </c:pt>
                <c:pt idx="1417">
                  <c:v>0.30679061856949291</c:v>
                </c:pt>
                <c:pt idx="1418">
                  <c:v>0.30739207684735581</c:v>
                </c:pt>
                <c:pt idx="1419">
                  <c:v>0.31451283692864668</c:v>
                </c:pt>
                <c:pt idx="1420">
                  <c:v>0.30751614626890234</c:v>
                </c:pt>
                <c:pt idx="1421">
                  <c:v>0.31249278415002257</c:v>
                </c:pt>
                <c:pt idx="1422">
                  <c:v>0.31161807512764389</c:v>
                </c:pt>
                <c:pt idx="1423">
                  <c:v>0.31145630359671772</c:v>
                </c:pt>
                <c:pt idx="1424">
                  <c:v>0.31047942414147839</c:v>
                </c:pt>
                <c:pt idx="1425">
                  <c:v>0.32058844440659118</c:v>
                </c:pt>
                <c:pt idx="1426">
                  <c:v>0.3054448000570551</c:v>
                </c:pt>
                <c:pt idx="1427">
                  <c:v>0.30570047592806943</c:v>
                </c:pt>
                <c:pt idx="1428">
                  <c:v>0.31095161731040777</c:v>
                </c:pt>
                <c:pt idx="1429">
                  <c:v>0.31420839524501121</c:v>
                </c:pt>
                <c:pt idx="1430">
                  <c:v>0.31556814985439324</c:v>
                </c:pt>
                <c:pt idx="1431">
                  <c:v>0.30684766544548081</c:v>
                </c:pt>
                <c:pt idx="1432">
                  <c:v>0.30836076128915146</c:v>
                </c:pt>
                <c:pt idx="1433">
                  <c:v>0.30623865011691392</c:v>
                </c:pt>
                <c:pt idx="1434">
                  <c:v>0.31561843235793158</c:v>
                </c:pt>
                <c:pt idx="1435">
                  <c:v>0.3112738335917023</c:v>
                </c:pt>
                <c:pt idx="1436">
                  <c:v>0.31182628808880669</c:v>
                </c:pt>
                <c:pt idx="1437">
                  <c:v>0.31293449238438886</c:v>
                </c:pt>
                <c:pt idx="1438">
                  <c:v>0.31834649130101789</c:v>
                </c:pt>
                <c:pt idx="1439">
                  <c:v>0.30789444497740598</c:v>
                </c:pt>
                <c:pt idx="1440">
                  <c:v>0.30750096202963961</c:v>
                </c:pt>
                <c:pt idx="1441">
                  <c:v>0.30493597818276735</c:v>
                </c:pt>
                <c:pt idx="1442">
                  <c:v>0.31878839361069949</c:v>
                </c:pt>
                <c:pt idx="1443">
                  <c:v>0.30763492817256766</c:v>
                </c:pt>
                <c:pt idx="1444">
                  <c:v>0.31225683529169568</c:v>
                </c:pt>
                <c:pt idx="1445">
                  <c:v>0.31262964179895741</c:v>
                </c:pt>
                <c:pt idx="1446">
                  <c:v>0.30934604316526992</c:v>
                </c:pt>
                <c:pt idx="1447">
                  <c:v>0.30508108528014899</c:v>
                </c:pt>
                <c:pt idx="1448">
                  <c:v>0.31315702488575786</c:v>
                </c:pt>
                <c:pt idx="1449">
                  <c:v>0.31229722412686184</c:v>
                </c:pt>
                <c:pt idx="1450">
                  <c:v>0.31731716378608521</c:v>
                </c:pt>
                <c:pt idx="1451">
                  <c:v>0.31038197257637196</c:v>
                </c:pt>
                <c:pt idx="1452">
                  <c:v>0.30847687231323401</c:v>
                </c:pt>
                <c:pt idx="1453">
                  <c:v>0.31111596131172942</c:v>
                </c:pt>
                <c:pt idx="1454">
                  <c:v>0.30944551103737583</c:v>
                </c:pt>
                <c:pt idx="1455">
                  <c:v>0.31668094065349833</c:v>
                </c:pt>
                <c:pt idx="1456">
                  <c:v>0.31260812044584152</c:v>
                </c:pt>
                <c:pt idx="1457">
                  <c:v>0.31973544852676089</c:v>
                </c:pt>
                <c:pt idx="1458">
                  <c:v>0.31330078966632813</c:v>
                </c:pt>
                <c:pt idx="1459">
                  <c:v>0.30479643786839355</c:v>
                </c:pt>
                <c:pt idx="1460">
                  <c:v>0.31453437447666038</c:v>
                </c:pt>
                <c:pt idx="1461">
                  <c:v>0.31270896816624072</c:v>
                </c:pt>
                <c:pt idx="1462">
                  <c:v>0.31092917123211772</c:v>
                </c:pt>
                <c:pt idx="1463">
                  <c:v>0.32541734153576551</c:v>
                </c:pt>
                <c:pt idx="1464">
                  <c:v>0.31730684165031087</c:v>
                </c:pt>
                <c:pt idx="1465">
                  <c:v>0.31345245019567897</c:v>
                </c:pt>
                <c:pt idx="1466">
                  <c:v>0.3084276733297166</c:v>
                </c:pt>
                <c:pt idx="1467">
                  <c:v>0.31546164266038029</c:v>
                </c:pt>
                <c:pt idx="1468">
                  <c:v>0.30675426637457898</c:v>
                </c:pt>
                <c:pt idx="1469">
                  <c:v>0.32201533670802973</c:v>
                </c:pt>
                <c:pt idx="1470">
                  <c:v>0.30927169585691977</c:v>
                </c:pt>
                <c:pt idx="1471">
                  <c:v>0.3240766518079648</c:v>
                </c:pt>
                <c:pt idx="1472">
                  <c:v>0.30565310960257336</c:v>
                </c:pt>
                <c:pt idx="1473">
                  <c:v>0.31435311087529533</c:v>
                </c:pt>
                <c:pt idx="1474">
                  <c:v>0.31997379472587384</c:v>
                </c:pt>
                <c:pt idx="1475">
                  <c:v>0.31632613131525705</c:v>
                </c:pt>
                <c:pt idx="1476">
                  <c:v>0.30779857188016524</c:v>
                </c:pt>
                <c:pt idx="1477">
                  <c:v>0.31848510470933056</c:v>
                </c:pt>
                <c:pt idx="1478">
                  <c:v>0.30967221391863203</c:v>
                </c:pt>
                <c:pt idx="1479">
                  <c:v>0.30472057713173956</c:v>
                </c:pt>
                <c:pt idx="1480">
                  <c:v>0.31129619599467512</c:v>
                </c:pt>
                <c:pt idx="1481">
                  <c:v>0.31152507333153134</c:v>
                </c:pt>
                <c:pt idx="1482">
                  <c:v>0.31005873258382138</c:v>
                </c:pt>
                <c:pt idx="1483">
                  <c:v>0.31173133972410144</c:v>
                </c:pt>
                <c:pt idx="1484">
                  <c:v>0.30932289264767193</c:v>
                </c:pt>
                <c:pt idx="1485">
                  <c:v>0.31814296145872839</c:v>
                </c:pt>
                <c:pt idx="1486">
                  <c:v>0.3243233552717002</c:v>
                </c:pt>
                <c:pt idx="1487">
                  <c:v>0.31491835587792194</c:v>
                </c:pt>
                <c:pt idx="1488">
                  <c:v>0.31333796389178015</c:v>
                </c:pt>
                <c:pt idx="1489">
                  <c:v>0.31931253736925763</c:v>
                </c:pt>
                <c:pt idx="1490">
                  <c:v>0.3174379199562678</c:v>
                </c:pt>
                <c:pt idx="1491">
                  <c:v>0.31235354397592108</c:v>
                </c:pt>
                <c:pt idx="1492">
                  <c:v>0.31351546206318892</c:v>
                </c:pt>
                <c:pt idx="1493">
                  <c:v>0.31546460762070899</c:v>
                </c:pt>
                <c:pt idx="1494">
                  <c:v>0.3150810094999853</c:v>
                </c:pt>
                <c:pt idx="1495">
                  <c:v>0.32098484064211436</c:v>
                </c:pt>
                <c:pt idx="1496">
                  <c:v>0.31200938190346106</c:v>
                </c:pt>
                <c:pt idx="1497">
                  <c:v>0.3136494758880804</c:v>
                </c:pt>
                <c:pt idx="1498">
                  <c:v>0.31953550124381191</c:v>
                </c:pt>
                <c:pt idx="1499">
                  <c:v>0.31418760049264233</c:v>
                </c:pt>
                <c:pt idx="1500">
                  <c:v>0.31250991980588683</c:v>
                </c:pt>
                <c:pt idx="1501">
                  <c:v>0.31445139058083293</c:v>
                </c:pt>
                <c:pt idx="1502">
                  <c:v>0.31908520873729951</c:v>
                </c:pt>
                <c:pt idx="1503">
                  <c:v>0.31840331133220601</c:v>
                </c:pt>
                <c:pt idx="1504">
                  <c:v>0.31617821262090368</c:v>
                </c:pt>
                <c:pt idx="1505">
                  <c:v>0.32436521776119881</c:v>
                </c:pt>
                <c:pt idx="1506">
                  <c:v>0.31428436845484276</c:v>
                </c:pt>
                <c:pt idx="1507">
                  <c:v>0.32244662105384675</c:v>
                </c:pt>
                <c:pt idx="1508">
                  <c:v>0.32109008148036028</c:v>
                </c:pt>
                <c:pt idx="1509">
                  <c:v>0.31840544243352248</c:v>
                </c:pt>
                <c:pt idx="1510">
                  <c:v>0.3148741884127958</c:v>
                </c:pt>
                <c:pt idx="1511">
                  <c:v>0.31586673289816752</c:v>
                </c:pt>
                <c:pt idx="1512">
                  <c:v>0.31141902456935572</c:v>
                </c:pt>
                <c:pt idx="1513">
                  <c:v>0.32122861879589981</c:v>
                </c:pt>
                <c:pt idx="1514">
                  <c:v>0.31358244227729964</c:v>
                </c:pt>
                <c:pt idx="1515">
                  <c:v>0.32038574953138588</c:v>
                </c:pt>
                <c:pt idx="1516">
                  <c:v>0.31657014290028396</c:v>
                </c:pt>
                <c:pt idx="1517">
                  <c:v>0.31733902941638137</c:v>
                </c:pt>
                <c:pt idx="1518">
                  <c:v>0.32783242813283126</c:v>
                </c:pt>
                <c:pt idx="1519">
                  <c:v>0.32621225391117747</c:v>
                </c:pt>
                <c:pt idx="1520">
                  <c:v>0.31885590897706989</c:v>
                </c:pt>
                <c:pt idx="1521">
                  <c:v>0.31847759306633039</c:v>
                </c:pt>
                <c:pt idx="1522">
                  <c:v>0.31703508373054712</c:v>
                </c:pt>
                <c:pt idx="1523">
                  <c:v>0.31826493084759133</c:v>
                </c:pt>
                <c:pt idx="1524">
                  <c:v>0.32265351745893389</c:v>
                </c:pt>
                <c:pt idx="1525">
                  <c:v>0.31565661425084274</c:v>
                </c:pt>
                <c:pt idx="1526">
                  <c:v>0.32050271892379251</c:v>
                </c:pt>
                <c:pt idx="1527">
                  <c:v>0.31933600674385798</c:v>
                </c:pt>
                <c:pt idx="1528">
                  <c:v>0.32523725415665061</c:v>
                </c:pt>
                <c:pt idx="1529">
                  <c:v>0.31943421951565087</c:v>
                </c:pt>
                <c:pt idx="1530">
                  <c:v>0.31374531115589976</c:v>
                </c:pt>
                <c:pt idx="1531">
                  <c:v>0.31097636090576142</c:v>
                </c:pt>
                <c:pt idx="1532">
                  <c:v>0.31594172740538568</c:v>
                </c:pt>
                <c:pt idx="1533">
                  <c:v>0.31899817855789464</c:v>
                </c:pt>
                <c:pt idx="1534">
                  <c:v>0.3191888039802161</c:v>
                </c:pt>
                <c:pt idx="1535">
                  <c:v>0.30942706322789115</c:v>
                </c:pt>
                <c:pt idx="1536">
                  <c:v>0.31618817345160899</c:v>
                </c:pt>
                <c:pt idx="1537">
                  <c:v>0.3192045417711572</c:v>
                </c:pt>
                <c:pt idx="1538">
                  <c:v>0.31395574046630603</c:v>
                </c:pt>
                <c:pt idx="1539">
                  <c:v>0.32716337622617353</c:v>
                </c:pt>
                <c:pt idx="1540">
                  <c:v>0.31616979708564436</c:v>
                </c:pt>
                <c:pt idx="1541">
                  <c:v>0.31589962388311721</c:v>
                </c:pt>
                <c:pt idx="1542">
                  <c:v>0.31024951487193703</c:v>
                </c:pt>
                <c:pt idx="1543">
                  <c:v>0.31704239243365651</c:v>
                </c:pt>
                <c:pt idx="1544">
                  <c:v>0.32437178119293625</c:v>
                </c:pt>
                <c:pt idx="1545">
                  <c:v>0.3201076290121142</c:v>
                </c:pt>
                <c:pt idx="1546">
                  <c:v>0.32658354135252859</c:v>
                </c:pt>
                <c:pt idx="1547">
                  <c:v>0.31849071815146596</c:v>
                </c:pt>
                <c:pt idx="1548">
                  <c:v>0.32458651771074393</c:v>
                </c:pt>
                <c:pt idx="1549">
                  <c:v>0.3320300452810091</c:v>
                </c:pt>
                <c:pt idx="1550">
                  <c:v>0.31774569329456009</c:v>
                </c:pt>
                <c:pt idx="1551">
                  <c:v>0.32449611534681971</c:v>
                </c:pt>
                <c:pt idx="1552">
                  <c:v>0.32112718441726718</c:v>
                </c:pt>
                <c:pt idx="1553">
                  <c:v>0.32299021531077377</c:v>
                </c:pt>
                <c:pt idx="1554">
                  <c:v>0.32303806112147426</c:v>
                </c:pt>
                <c:pt idx="1555">
                  <c:v>0.31314038005656319</c:v>
                </c:pt>
                <c:pt idx="1556">
                  <c:v>0.32188615427056227</c:v>
                </c:pt>
                <c:pt idx="1557">
                  <c:v>0.32139962606779143</c:v>
                </c:pt>
                <c:pt idx="1558">
                  <c:v>0.3234225767722656</c:v>
                </c:pt>
                <c:pt idx="1559">
                  <c:v>0.32966330777627462</c:v>
                </c:pt>
                <c:pt idx="1560">
                  <c:v>0.32355712235546208</c:v>
                </c:pt>
                <c:pt idx="1561">
                  <c:v>0.31345446762276097</c:v>
                </c:pt>
                <c:pt idx="1562">
                  <c:v>0.3270956797326573</c:v>
                </c:pt>
                <c:pt idx="1563">
                  <c:v>0.31079600925536061</c:v>
                </c:pt>
                <c:pt idx="1564">
                  <c:v>0.32593113566984128</c:v>
                </c:pt>
                <c:pt idx="1565">
                  <c:v>0.3229028702607134</c:v>
                </c:pt>
                <c:pt idx="1566">
                  <c:v>0.31457391395142992</c:v>
                </c:pt>
                <c:pt idx="1567">
                  <c:v>0.32545437499346169</c:v>
                </c:pt>
                <c:pt idx="1568">
                  <c:v>0.31942639013495594</c:v>
                </c:pt>
                <c:pt idx="1569">
                  <c:v>0.32302922548746799</c:v>
                </c:pt>
                <c:pt idx="1570">
                  <c:v>0.31735402543838764</c:v>
                </c:pt>
                <c:pt idx="1571">
                  <c:v>0.32300131195397236</c:v>
                </c:pt>
                <c:pt idx="1572">
                  <c:v>0.31682352493838029</c:v>
                </c:pt>
                <c:pt idx="1573">
                  <c:v>0.3223296434090161</c:v>
                </c:pt>
                <c:pt idx="1574">
                  <c:v>0.32299354340100345</c:v>
                </c:pt>
                <c:pt idx="1575">
                  <c:v>0.32611552717235315</c:v>
                </c:pt>
                <c:pt idx="1576">
                  <c:v>0.32168765987915704</c:v>
                </c:pt>
                <c:pt idx="1577">
                  <c:v>0.3247778178094059</c:v>
                </c:pt>
                <c:pt idx="1578">
                  <c:v>0.3198421292773862</c:v>
                </c:pt>
                <c:pt idx="1579">
                  <c:v>0.32753694207267159</c:v>
                </c:pt>
                <c:pt idx="1580">
                  <c:v>0.32381257683680026</c:v>
                </c:pt>
                <c:pt idx="1581">
                  <c:v>0.33253279728437701</c:v>
                </c:pt>
                <c:pt idx="1582">
                  <c:v>0.32098291193792716</c:v>
                </c:pt>
                <c:pt idx="1583">
                  <c:v>0.32719104989696135</c:v>
                </c:pt>
                <c:pt idx="1584">
                  <c:v>0.3211212353881801</c:v>
                </c:pt>
                <c:pt idx="1585">
                  <c:v>0.32556517507517696</c:v>
                </c:pt>
                <c:pt idx="1586">
                  <c:v>0.32259948322136384</c:v>
                </c:pt>
                <c:pt idx="1587">
                  <c:v>0.32788412007677009</c:v>
                </c:pt>
                <c:pt idx="1588">
                  <c:v>0.31806601337416857</c:v>
                </c:pt>
                <c:pt idx="1589">
                  <c:v>0.32629713769322372</c:v>
                </c:pt>
                <c:pt idx="1590">
                  <c:v>0.3182634918263188</c:v>
                </c:pt>
                <c:pt idx="1591">
                  <c:v>0.32362015712054282</c:v>
                </c:pt>
                <c:pt idx="1592">
                  <c:v>0.32408094155742134</c:v>
                </c:pt>
                <c:pt idx="1593">
                  <c:v>0.32577054911725839</c:v>
                </c:pt>
                <c:pt idx="1594">
                  <c:v>0.32057551493489855</c:v>
                </c:pt>
                <c:pt idx="1595">
                  <c:v>0.31671588132824596</c:v>
                </c:pt>
                <c:pt idx="1596">
                  <c:v>0.32158252117724939</c:v>
                </c:pt>
                <c:pt idx="1597">
                  <c:v>0.32904421666034933</c:v>
                </c:pt>
                <c:pt idx="1598">
                  <c:v>0.31679880013375722</c:v>
                </c:pt>
                <c:pt idx="1599">
                  <c:v>0.32415288536046338</c:v>
                </c:pt>
                <c:pt idx="1600">
                  <c:v>0.32743148872482258</c:v>
                </c:pt>
                <c:pt idx="1601">
                  <c:v>0.31904937388413201</c:v>
                </c:pt>
                <c:pt idx="1602">
                  <c:v>0.32650070142856719</c:v>
                </c:pt>
                <c:pt idx="1603">
                  <c:v>0.31939363235110307</c:v>
                </c:pt>
                <c:pt idx="1604">
                  <c:v>0.32598285998807824</c:v>
                </c:pt>
                <c:pt idx="1605">
                  <c:v>0.3288439660368922</c:v>
                </c:pt>
                <c:pt idx="1606">
                  <c:v>0.33441157329914684</c:v>
                </c:pt>
                <c:pt idx="1607">
                  <c:v>0.32291879659823308</c:v>
                </c:pt>
                <c:pt idx="1608">
                  <c:v>0.32826116178225395</c:v>
                </c:pt>
                <c:pt idx="1609">
                  <c:v>0.32208564459006295</c:v>
                </c:pt>
                <c:pt idx="1610">
                  <c:v>0.32976857956304778</c:v>
                </c:pt>
                <c:pt idx="1611">
                  <c:v>0.33115697404321481</c:v>
                </c:pt>
                <c:pt idx="1612">
                  <c:v>0.32910509886393691</c:v>
                </c:pt>
                <c:pt idx="1613">
                  <c:v>0.32641535904421098</c:v>
                </c:pt>
                <c:pt idx="1614">
                  <c:v>0.33528911215906626</c:v>
                </c:pt>
                <c:pt idx="1615">
                  <c:v>0.32399523024709537</c:v>
                </c:pt>
                <c:pt idx="1616">
                  <c:v>0.32184230507392042</c:v>
                </c:pt>
                <c:pt idx="1617">
                  <c:v>0.32433108430601915</c:v>
                </c:pt>
                <c:pt idx="1618">
                  <c:v>0.33233978466051523</c:v>
                </c:pt>
                <c:pt idx="1619">
                  <c:v>0.32807856565075499</c:v>
                </c:pt>
                <c:pt idx="1620">
                  <c:v>0.32853469852556444</c:v>
                </c:pt>
                <c:pt idx="1621">
                  <c:v>0.33091743569816046</c:v>
                </c:pt>
                <c:pt idx="1622">
                  <c:v>0.3280756621690476</c:v>
                </c:pt>
                <c:pt idx="1623">
                  <c:v>0.32177164828482602</c:v>
                </c:pt>
                <c:pt idx="1624">
                  <c:v>0.32555442227910264</c:v>
                </c:pt>
                <c:pt idx="1625">
                  <c:v>0.32959630700859166</c:v>
                </c:pt>
                <c:pt idx="1626">
                  <c:v>0.34262701544394925</c:v>
                </c:pt>
                <c:pt idx="1627">
                  <c:v>0.32833252930264534</c:v>
                </c:pt>
                <c:pt idx="1628">
                  <c:v>0.32297401018467586</c:v>
                </c:pt>
                <c:pt idx="1629">
                  <c:v>0.32971448035991652</c:v>
                </c:pt>
                <c:pt idx="1630">
                  <c:v>0.32887179652310744</c:v>
                </c:pt>
                <c:pt idx="1631">
                  <c:v>0.33358510330578467</c:v>
                </c:pt>
                <c:pt idx="1632">
                  <c:v>0.32026618088888681</c:v>
                </c:pt>
                <c:pt idx="1633">
                  <c:v>0.33908120999765173</c:v>
                </c:pt>
                <c:pt idx="1634">
                  <c:v>0.3306240426154432</c:v>
                </c:pt>
                <c:pt idx="1635">
                  <c:v>0.32733373047949471</c:v>
                </c:pt>
                <c:pt idx="1636">
                  <c:v>0.33622079005846606</c:v>
                </c:pt>
                <c:pt idx="1637">
                  <c:v>0.34536833740775724</c:v>
                </c:pt>
                <c:pt idx="1638">
                  <c:v>0.32211123465165309</c:v>
                </c:pt>
                <c:pt idx="1639">
                  <c:v>0.32111915296454202</c:v>
                </c:pt>
                <c:pt idx="1640">
                  <c:v>0.33059226845853745</c:v>
                </c:pt>
                <c:pt idx="1641">
                  <c:v>0.33911582872248153</c:v>
                </c:pt>
                <c:pt idx="1642">
                  <c:v>0.32230970415793186</c:v>
                </c:pt>
                <c:pt idx="1643">
                  <c:v>0.33174436612253871</c:v>
                </c:pt>
                <c:pt idx="1644">
                  <c:v>0.33553678034278678</c:v>
                </c:pt>
                <c:pt idx="1645">
                  <c:v>0.33651739457390795</c:v>
                </c:pt>
                <c:pt idx="1646">
                  <c:v>0.33371048211193427</c:v>
                </c:pt>
                <c:pt idx="1647">
                  <c:v>0.33336607087826037</c:v>
                </c:pt>
                <c:pt idx="1648">
                  <c:v>0.32952962989865198</c:v>
                </c:pt>
                <c:pt idx="1649">
                  <c:v>0.33521699093278329</c:v>
                </c:pt>
                <c:pt idx="1650">
                  <c:v>0.32729970627013594</c:v>
                </c:pt>
                <c:pt idx="1651">
                  <c:v>0.33197967981155208</c:v>
                </c:pt>
                <c:pt idx="1652">
                  <c:v>0.32868629226347645</c:v>
                </c:pt>
                <c:pt idx="1653">
                  <c:v>0.33465129160903367</c:v>
                </c:pt>
                <c:pt idx="1654">
                  <c:v>0.33670136438917803</c:v>
                </c:pt>
                <c:pt idx="1655">
                  <c:v>0.32263414193364304</c:v>
                </c:pt>
                <c:pt idx="1656">
                  <c:v>0.33800048224065832</c:v>
                </c:pt>
                <c:pt idx="1657">
                  <c:v>0.33940134554453666</c:v>
                </c:pt>
                <c:pt idx="1658">
                  <c:v>0.32870587933082196</c:v>
                </c:pt>
                <c:pt idx="1659">
                  <c:v>0.33416832349421421</c:v>
                </c:pt>
                <c:pt idx="1660">
                  <c:v>0.33857701401380824</c:v>
                </c:pt>
                <c:pt idx="1661">
                  <c:v>0.34073659704117337</c:v>
                </c:pt>
                <c:pt idx="1662">
                  <c:v>0.33172332956252437</c:v>
                </c:pt>
                <c:pt idx="1663">
                  <c:v>0.32506307710159194</c:v>
                </c:pt>
                <c:pt idx="1664">
                  <c:v>0.33461697524062006</c:v>
                </c:pt>
                <c:pt idx="1665">
                  <c:v>0.32577389523109185</c:v>
                </c:pt>
                <c:pt idx="1666">
                  <c:v>0.32592333484330832</c:v>
                </c:pt>
                <c:pt idx="1667">
                  <c:v>0.33165521844088225</c:v>
                </c:pt>
                <c:pt idx="1668">
                  <c:v>0.33670765401478675</c:v>
                </c:pt>
                <c:pt idx="1669">
                  <c:v>0.33750580792683604</c:v>
                </c:pt>
                <c:pt idx="1670">
                  <c:v>0.32751296541033431</c:v>
                </c:pt>
                <c:pt idx="1671">
                  <c:v>0.33374800236578506</c:v>
                </c:pt>
                <c:pt idx="1672">
                  <c:v>0.33465195517365953</c:v>
                </c:pt>
                <c:pt idx="1673">
                  <c:v>0.33933489880895457</c:v>
                </c:pt>
                <c:pt idx="1674">
                  <c:v>0.35394856664091273</c:v>
                </c:pt>
                <c:pt idx="1675">
                  <c:v>0.33398728662141752</c:v>
                </c:pt>
                <c:pt idx="1676">
                  <c:v>0.32770816906050854</c:v>
                </c:pt>
                <c:pt idx="1677">
                  <c:v>0.33310689459245618</c:v>
                </c:pt>
                <c:pt idx="1678">
                  <c:v>0.33473922142663121</c:v>
                </c:pt>
                <c:pt idx="1679">
                  <c:v>0.32686439345900326</c:v>
                </c:pt>
                <c:pt idx="1680">
                  <c:v>0.33043701169329354</c:v>
                </c:pt>
                <c:pt idx="1681">
                  <c:v>0.33150476261045575</c:v>
                </c:pt>
                <c:pt idx="1682">
                  <c:v>0.33219963879256925</c:v>
                </c:pt>
                <c:pt idx="1683">
                  <c:v>0.33064877741595999</c:v>
                </c:pt>
                <c:pt idx="1684">
                  <c:v>0.33024551516369499</c:v>
                </c:pt>
                <c:pt idx="1685">
                  <c:v>0.32981186368948728</c:v>
                </c:pt>
                <c:pt idx="1686">
                  <c:v>0.32935657141123259</c:v>
                </c:pt>
                <c:pt idx="1687">
                  <c:v>0.33789680118803</c:v>
                </c:pt>
                <c:pt idx="1688">
                  <c:v>0.32927555004643316</c:v>
                </c:pt>
                <c:pt idx="1689">
                  <c:v>0.3485183965066051</c:v>
                </c:pt>
                <c:pt idx="1690">
                  <c:v>0.34719450429721427</c:v>
                </c:pt>
                <c:pt idx="1691">
                  <c:v>0.33631543954982057</c:v>
                </c:pt>
                <c:pt idx="1692">
                  <c:v>0.32550910461591975</c:v>
                </c:pt>
                <c:pt idx="1693">
                  <c:v>0.33669044906684414</c:v>
                </c:pt>
                <c:pt idx="1694">
                  <c:v>0.34067468720158539</c:v>
                </c:pt>
                <c:pt idx="1695">
                  <c:v>0.33029707738185371</c:v>
                </c:pt>
                <c:pt idx="1696">
                  <c:v>0.3374159731243388</c:v>
                </c:pt>
                <c:pt idx="1697">
                  <c:v>0.33337937200348428</c:v>
                </c:pt>
                <c:pt idx="1698">
                  <c:v>0.33706896567033562</c:v>
                </c:pt>
                <c:pt idx="1699">
                  <c:v>0.33430468238679106</c:v>
                </c:pt>
                <c:pt idx="1700">
                  <c:v>0.32962689454441829</c:v>
                </c:pt>
                <c:pt idx="1701">
                  <c:v>0.33956855088983645</c:v>
                </c:pt>
                <c:pt idx="1702">
                  <c:v>0.34151182626185056</c:v>
                </c:pt>
                <c:pt idx="1703">
                  <c:v>0.3480663756015685</c:v>
                </c:pt>
                <c:pt idx="1704">
                  <c:v>0.33243639886029785</c:v>
                </c:pt>
                <c:pt idx="1705">
                  <c:v>0.32259464654928882</c:v>
                </c:pt>
                <c:pt idx="1706">
                  <c:v>0.35209613883366137</c:v>
                </c:pt>
                <c:pt idx="1707">
                  <c:v>0.34478893510835468</c:v>
                </c:pt>
                <c:pt idx="1708">
                  <c:v>0.32823764229645563</c:v>
                </c:pt>
                <c:pt idx="1709">
                  <c:v>0.34621275952275321</c:v>
                </c:pt>
                <c:pt idx="1710">
                  <c:v>0.3343411586198991</c:v>
                </c:pt>
                <c:pt idx="1711">
                  <c:v>0.33374143412594526</c:v>
                </c:pt>
                <c:pt idx="1712">
                  <c:v>0.33854457307654306</c:v>
                </c:pt>
                <c:pt idx="1713">
                  <c:v>0.34757034758026523</c:v>
                </c:pt>
                <c:pt idx="1714">
                  <c:v>0.32753684083518891</c:v>
                </c:pt>
                <c:pt idx="1715">
                  <c:v>0.34004527095111742</c:v>
                </c:pt>
                <c:pt idx="1716">
                  <c:v>0.33896309650158413</c:v>
                </c:pt>
                <c:pt idx="1717">
                  <c:v>0.33261767656827118</c:v>
                </c:pt>
                <c:pt idx="1718">
                  <c:v>0.33405103186983498</c:v>
                </c:pt>
                <c:pt idx="1719">
                  <c:v>0.34155655866157597</c:v>
                </c:pt>
                <c:pt idx="1720">
                  <c:v>0.34776831005839015</c:v>
                </c:pt>
                <c:pt idx="1721">
                  <c:v>0.33172360864168082</c:v>
                </c:pt>
                <c:pt idx="1722">
                  <c:v>0.3357954569113874</c:v>
                </c:pt>
                <c:pt idx="1723">
                  <c:v>0.32733857596190391</c:v>
                </c:pt>
                <c:pt idx="1724">
                  <c:v>0.34134233077203996</c:v>
                </c:pt>
                <c:pt idx="1725">
                  <c:v>0.33002585345978519</c:v>
                </c:pt>
                <c:pt idx="1726">
                  <c:v>0.35413646441627306</c:v>
                </c:pt>
                <c:pt idx="1727">
                  <c:v>0.33715611075602697</c:v>
                </c:pt>
                <c:pt idx="1728">
                  <c:v>0.33433606379805481</c:v>
                </c:pt>
                <c:pt idx="1729">
                  <c:v>0.33316203337629363</c:v>
                </c:pt>
                <c:pt idx="1730">
                  <c:v>0.32870678446288187</c:v>
                </c:pt>
                <c:pt idx="1731">
                  <c:v>0.33280166424054691</c:v>
                </c:pt>
                <c:pt idx="1732">
                  <c:v>0.35086626536697607</c:v>
                </c:pt>
                <c:pt idx="1733">
                  <c:v>0.33500326159813754</c:v>
                </c:pt>
                <c:pt idx="1734">
                  <c:v>0.34330727747432105</c:v>
                </c:pt>
                <c:pt idx="1735">
                  <c:v>0.34896487937651466</c:v>
                </c:pt>
                <c:pt idx="1736">
                  <c:v>0.34383320135434253</c:v>
                </c:pt>
                <c:pt idx="1737">
                  <c:v>0.34944989990404451</c:v>
                </c:pt>
                <c:pt idx="1738">
                  <c:v>0.34460883506002538</c:v>
                </c:pt>
                <c:pt idx="1739">
                  <c:v>0.34355414776874954</c:v>
                </c:pt>
                <c:pt idx="1740">
                  <c:v>0.33614795720977925</c:v>
                </c:pt>
                <c:pt idx="1741">
                  <c:v>0.34092913267880415</c:v>
                </c:pt>
                <c:pt idx="1742">
                  <c:v>0.33226054323120907</c:v>
                </c:pt>
                <c:pt idx="1743">
                  <c:v>0.34725545561582111</c:v>
                </c:pt>
                <c:pt idx="1744">
                  <c:v>0.33715698373850272</c:v>
                </c:pt>
                <c:pt idx="1745">
                  <c:v>0.3402824215948369</c:v>
                </c:pt>
                <c:pt idx="1746">
                  <c:v>0.33848912209537074</c:v>
                </c:pt>
                <c:pt idx="1747">
                  <c:v>0.33637941055821208</c:v>
                </c:pt>
                <c:pt idx="1748">
                  <c:v>0.33658530078747545</c:v>
                </c:pt>
                <c:pt idx="1749">
                  <c:v>0.33820771610402145</c:v>
                </c:pt>
                <c:pt idx="1750">
                  <c:v>0.35548221338363567</c:v>
                </c:pt>
                <c:pt idx="1751">
                  <c:v>0.34449713327119996</c:v>
                </c:pt>
                <c:pt idx="1752">
                  <c:v>0.34270735840913152</c:v>
                </c:pt>
                <c:pt idx="1753">
                  <c:v>0.35089794421419668</c:v>
                </c:pt>
                <c:pt idx="1754">
                  <c:v>0.33596918424033484</c:v>
                </c:pt>
                <c:pt idx="1755">
                  <c:v>0.33786473104418441</c:v>
                </c:pt>
                <c:pt idx="1756">
                  <c:v>0.34884091944487472</c:v>
                </c:pt>
                <c:pt idx="1757">
                  <c:v>0.34801347330211407</c:v>
                </c:pt>
                <c:pt idx="1758">
                  <c:v>0.33659715633210574</c:v>
                </c:pt>
                <c:pt idx="1759">
                  <c:v>0.35097487385284543</c:v>
                </c:pt>
                <c:pt idx="1760">
                  <c:v>0.34648422591498568</c:v>
                </c:pt>
                <c:pt idx="1761">
                  <c:v>0.35141441655042854</c:v>
                </c:pt>
                <c:pt idx="1762">
                  <c:v>0.34930724493889487</c:v>
                </c:pt>
                <c:pt idx="1763">
                  <c:v>0.35287795217137718</c:v>
                </c:pt>
                <c:pt idx="1764">
                  <c:v>0.33031068374215627</c:v>
                </c:pt>
                <c:pt idx="1765">
                  <c:v>0.34858609284514613</c:v>
                </c:pt>
                <c:pt idx="1766">
                  <c:v>0.34198379401175116</c:v>
                </c:pt>
                <c:pt idx="1767">
                  <c:v>0.34895472424578022</c:v>
                </c:pt>
                <c:pt idx="1768">
                  <c:v>0.34769045173146668</c:v>
                </c:pt>
                <c:pt idx="1769">
                  <c:v>0.35307303288755493</c:v>
                </c:pt>
                <c:pt idx="1770">
                  <c:v>0.34873921161268173</c:v>
                </c:pt>
                <c:pt idx="1771">
                  <c:v>0.35325696740724644</c:v>
                </c:pt>
                <c:pt idx="1772">
                  <c:v>0.33778145384248659</c:v>
                </c:pt>
                <c:pt idx="1773">
                  <c:v>0.3402020054039207</c:v>
                </c:pt>
                <c:pt idx="1774">
                  <c:v>0.34370184833565243</c:v>
                </c:pt>
                <c:pt idx="1775">
                  <c:v>0.357974070382437</c:v>
                </c:pt>
                <c:pt idx="1776">
                  <c:v>0.35421501385464621</c:v>
                </c:pt>
                <c:pt idx="1777">
                  <c:v>0.3510780694459793</c:v>
                </c:pt>
                <c:pt idx="1778">
                  <c:v>0.3491827216727737</c:v>
                </c:pt>
                <c:pt idx="1779">
                  <c:v>0.33809453879728779</c:v>
                </c:pt>
                <c:pt idx="1780">
                  <c:v>0.35318416708008399</c:v>
                </c:pt>
                <c:pt idx="1781">
                  <c:v>0.35322061063669269</c:v>
                </c:pt>
                <c:pt idx="1782">
                  <c:v>0.35607852850292104</c:v>
                </c:pt>
                <c:pt idx="1783">
                  <c:v>0.3386531203472487</c:v>
                </c:pt>
                <c:pt idx="1784">
                  <c:v>0.34212241303791108</c:v>
                </c:pt>
                <c:pt idx="1785">
                  <c:v>0.3589490005144011</c:v>
                </c:pt>
                <c:pt idx="1786">
                  <c:v>0.35841894926008211</c:v>
                </c:pt>
                <c:pt idx="1787">
                  <c:v>0.34518406709577204</c:v>
                </c:pt>
                <c:pt idx="1788">
                  <c:v>0.34800811387578739</c:v>
                </c:pt>
                <c:pt idx="1789">
                  <c:v>0.35679401989875253</c:v>
                </c:pt>
                <c:pt idx="1790">
                  <c:v>0.3600049434914086</c:v>
                </c:pt>
                <c:pt idx="1791">
                  <c:v>0.35186262468061658</c:v>
                </c:pt>
                <c:pt idx="1792">
                  <c:v>0.34831812404715679</c:v>
                </c:pt>
                <c:pt idx="1793">
                  <c:v>0.35094325583335079</c:v>
                </c:pt>
                <c:pt idx="1794">
                  <c:v>0.35633147614581773</c:v>
                </c:pt>
                <c:pt idx="1795">
                  <c:v>0.35343550104477262</c:v>
                </c:pt>
                <c:pt idx="1796">
                  <c:v>0.35718762545894206</c:v>
                </c:pt>
                <c:pt idx="1797">
                  <c:v>0.34708480246202844</c:v>
                </c:pt>
                <c:pt idx="1798">
                  <c:v>0.35784427757554604</c:v>
                </c:pt>
                <c:pt idx="1799">
                  <c:v>0.35629590742363731</c:v>
                </c:pt>
                <c:pt idx="1800">
                  <c:v>0.3496236025803281</c:v>
                </c:pt>
                <c:pt idx="1801">
                  <c:v>0.35840551454632369</c:v>
                </c:pt>
                <c:pt idx="1802">
                  <c:v>0.35782013749196773</c:v>
                </c:pt>
                <c:pt idx="1803">
                  <c:v>0.34079051713958397</c:v>
                </c:pt>
                <c:pt idx="1804">
                  <c:v>0.35093337927035512</c:v>
                </c:pt>
                <c:pt idx="1805">
                  <c:v>0.34636296022542468</c:v>
                </c:pt>
                <c:pt idx="1806">
                  <c:v>0.34977677841744353</c:v>
                </c:pt>
                <c:pt idx="1807">
                  <c:v>0.35990303302927495</c:v>
                </c:pt>
                <c:pt idx="1808">
                  <c:v>0.3573805339666587</c:v>
                </c:pt>
                <c:pt idx="1809">
                  <c:v>0.36254657887912628</c:v>
                </c:pt>
                <c:pt idx="1810">
                  <c:v>0.34746853281525447</c:v>
                </c:pt>
                <c:pt idx="1811">
                  <c:v>0.35083302204614114</c:v>
                </c:pt>
                <c:pt idx="1812">
                  <c:v>0.35384352494566762</c:v>
                </c:pt>
                <c:pt idx="1813">
                  <c:v>0.35404447065568556</c:v>
                </c:pt>
                <c:pt idx="1814">
                  <c:v>0.352385968612694</c:v>
                </c:pt>
                <c:pt idx="1815">
                  <c:v>0.34534667111418094</c:v>
                </c:pt>
                <c:pt idx="1816">
                  <c:v>0.35762404672558895</c:v>
                </c:pt>
                <c:pt idx="1817">
                  <c:v>0.35202171940416249</c:v>
                </c:pt>
                <c:pt idx="1818">
                  <c:v>0.35704570484329429</c:v>
                </c:pt>
                <c:pt idx="1819">
                  <c:v>0.35238292063995402</c:v>
                </c:pt>
                <c:pt idx="1820">
                  <c:v>0.34829639971540616</c:v>
                </c:pt>
                <c:pt idx="1821">
                  <c:v>0.35404617848126546</c:v>
                </c:pt>
                <c:pt idx="1822">
                  <c:v>0.36282833484299071</c:v>
                </c:pt>
                <c:pt idx="1823">
                  <c:v>0.35794310287091624</c:v>
                </c:pt>
                <c:pt idx="1824">
                  <c:v>0.35640851271728408</c:v>
                </c:pt>
                <c:pt idx="1825">
                  <c:v>0.36209815959536729</c:v>
                </c:pt>
                <c:pt idx="1826">
                  <c:v>0.350469855726107</c:v>
                </c:pt>
                <c:pt idx="1827">
                  <c:v>0.34481468189626141</c:v>
                </c:pt>
                <c:pt idx="1828">
                  <c:v>0.34459345784964496</c:v>
                </c:pt>
                <c:pt idx="1829">
                  <c:v>0.36312948516549476</c:v>
                </c:pt>
                <c:pt idx="1830">
                  <c:v>0.35013978976237981</c:v>
                </c:pt>
                <c:pt idx="1831">
                  <c:v>0.34250927156349037</c:v>
                </c:pt>
                <c:pt idx="1832">
                  <c:v>0.35552580129226236</c:v>
                </c:pt>
                <c:pt idx="1833">
                  <c:v>0.35584964345605369</c:v>
                </c:pt>
                <c:pt idx="1834">
                  <c:v>0.35914171243620574</c:v>
                </c:pt>
                <c:pt idx="1835">
                  <c:v>0.36077577064442695</c:v>
                </c:pt>
                <c:pt idx="1836">
                  <c:v>0.3501843581984514</c:v>
                </c:pt>
                <c:pt idx="1837">
                  <c:v>0.33480156832699071</c:v>
                </c:pt>
                <c:pt idx="1838">
                  <c:v>0.34902461065366241</c:v>
                </c:pt>
                <c:pt idx="1839">
                  <c:v>0.34685871665286877</c:v>
                </c:pt>
                <c:pt idx="1840">
                  <c:v>0.35707651776715482</c:v>
                </c:pt>
                <c:pt idx="1841">
                  <c:v>0.35158541219918787</c:v>
                </c:pt>
                <c:pt idx="1842">
                  <c:v>0.36635984732343707</c:v>
                </c:pt>
                <c:pt idx="1843">
                  <c:v>0.34410194987079373</c:v>
                </c:pt>
                <c:pt idx="1844">
                  <c:v>0.36630147401558555</c:v>
                </c:pt>
                <c:pt idx="1845">
                  <c:v>0.35460910809006357</c:v>
                </c:pt>
                <c:pt idx="1846">
                  <c:v>0.36312065666034293</c:v>
                </c:pt>
                <c:pt idx="1847">
                  <c:v>0.34847279857095736</c:v>
                </c:pt>
                <c:pt idx="1848">
                  <c:v>0.35993487886216363</c:v>
                </c:pt>
                <c:pt idx="1849">
                  <c:v>0.35133054596457797</c:v>
                </c:pt>
                <c:pt idx="1850">
                  <c:v>0.36270730878367496</c:v>
                </c:pt>
                <c:pt idx="1851">
                  <c:v>0.35872356831271723</c:v>
                </c:pt>
                <c:pt idx="1852">
                  <c:v>0.35928904222518676</c:v>
                </c:pt>
                <c:pt idx="1853">
                  <c:v>0.3642055383698633</c:v>
                </c:pt>
                <c:pt idx="1854">
                  <c:v>0.3595229435447701</c:v>
                </c:pt>
                <c:pt idx="1855">
                  <c:v>0.36640859280332522</c:v>
                </c:pt>
                <c:pt idx="1856">
                  <c:v>0.36051471253475159</c:v>
                </c:pt>
                <c:pt idx="1857">
                  <c:v>0.35574419646218369</c:v>
                </c:pt>
                <c:pt idx="1858">
                  <c:v>0.33291726028237889</c:v>
                </c:pt>
                <c:pt idx="1859">
                  <c:v>0.36717573464851311</c:v>
                </c:pt>
                <c:pt idx="1860">
                  <c:v>0.35771482145205552</c:v>
                </c:pt>
                <c:pt idx="1861">
                  <c:v>0.36356417377180195</c:v>
                </c:pt>
                <c:pt idx="1862">
                  <c:v>0.37018790465391255</c:v>
                </c:pt>
                <c:pt idx="1863">
                  <c:v>0.35769102502575723</c:v>
                </c:pt>
                <c:pt idx="1864">
                  <c:v>0.34917337125023573</c:v>
                </c:pt>
                <c:pt idx="1865">
                  <c:v>0.3586789450542045</c:v>
                </c:pt>
                <c:pt idx="1866">
                  <c:v>0.36130951294065511</c:v>
                </c:pt>
                <c:pt idx="1867">
                  <c:v>0.33929302763697605</c:v>
                </c:pt>
                <c:pt idx="1868">
                  <c:v>0.3592250169755109</c:v>
                </c:pt>
                <c:pt idx="1869">
                  <c:v>0.36401285143779316</c:v>
                </c:pt>
                <c:pt idx="1870">
                  <c:v>0.36090100718343665</c:v>
                </c:pt>
                <c:pt idx="1871">
                  <c:v>0.36180805124859589</c:v>
                </c:pt>
                <c:pt idx="1872">
                  <c:v>0.37221094799475163</c:v>
                </c:pt>
                <c:pt idx="1873">
                  <c:v>0.36285790447912736</c:v>
                </c:pt>
                <c:pt idx="1874">
                  <c:v>0.35541397513592066</c:v>
                </c:pt>
                <c:pt idx="1875">
                  <c:v>0.36275508702523268</c:v>
                </c:pt>
                <c:pt idx="1876">
                  <c:v>0.36755117034705626</c:v>
                </c:pt>
                <c:pt idx="1877">
                  <c:v>0.36235831164313226</c:v>
                </c:pt>
                <c:pt idx="1878">
                  <c:v>0.35590729729201287</c:v>
                </c:pt>
                <c:pt idx="1879">
                  <c:v>0.36561470923010142</c:v>
                </c:pt>
                <c:pt idx="1880">
                  <c:v>0.35505592648106021</c:v>
                </c:pt>
                <c:pt idx="1881">
                  <c:v>0.37071410632679724</c:v>
                </c:pt>
                <c:pt idx="1882">
                  <c:v>0.34474866792864056</c:v>
                </c:pt>
                <c:pt idx="1883">
                  <c:v>0.36412121498552003</c:v>
                </c:pt>
                <c:pt idx="1884">
                  <c:v>0.36766514794519595</c:v>
                </c:pt>
                <c:pt idx="1885">
                  <c:v>0.35455051704219931</c:v>
                </c:pt>
                <c:pt idx="1886">
                  <c:v>0.37008699339372325</c:v>
                </c:pt>
                <c:pt idx="1887">
                  <c:v>0.35955664663797698</c:v>
                </c:pt>
                <c:pt idx="1888">
                  <c:v>0.35611471790036908</c:v>
                </c:pt>
                <c:pt idx="1889">
                  <c:v>0.37154514827926927</c:v>
                </c:pt>
                <c:pt idx="1890">
                  <c:v>0.35894918532220543</c:v>
                </c:pt>
                <c:pt idx="1891">
                  <c:v>0.36157773268207194</c:v>
                </c:pt>
                <c:pt idx="1892">
                  <c:v>0.36448817819545531</c:v>
                </c:pt>
                <c:pt idx="1893">
                  <c:v>0.36174820343017428</c:v>
                </c:pt>
                <c:pt idx="1894">
                  <c:v>0.35674239811978914</c:v>
                </c:pt>
                <c:pt idx="1895">
                  <c:v>0.36121124834518953</c:v>
                </c:pt>
                <c:pt idx="1896">
                  <c:v>0.36359116508723316</c:v>
                </c:pt>
                <c:pt idx="1897">
                  <c:v>0.3694741579289908</c:v>
                </c:pt>
                <c:pt idx="1898">
                  <c:v>0.35981241134071767</c:v>
                </c:pt>
                <c:pt idx="1899">
                  <c:v>0.37059127887568599</c:v>
                </c:pt>
                <c:pt idx="1900">
                  <c:v>0.36035977486323445</c:v>
                </c:pt>
                <c:pt idx="1901">
                  <c:v>0.35557991588442078</c:v>
                </c:pt>
                <c:pt idx="1902">
                  <c:v>0.36492114142525289</c:v>
                </c:pt>
                <c:pt idx="1903">
                  <c:v>0.35911473568843377</c:v>
                </c:pt>
                <c:pt idx="1904">
                  <c:v>0.36308173540061128</c:v>
                </c:pt>
                <c:pt idx="1905">
                  <c:v>0.35942038981974839</c:v>
                </c:pt>
                <c:pt idx="1906">
                  <c:v>0.36569274500351218</c:v>
                </c:pt>
                <c:pt idx="1907">
                  <c:v>0.36214891471483873</c:v>
                </c:pt>
                <c:pt idx="1908">
                  <c:v>0.36624541061156957</c:v>
                </c:pt>
                <c:pt idx="1909">
                  <c:v>0.34745786704157228</c:v>
                </c:pt>
                <c:pt idx="1910">
                  <c:v>0.36148547561879296</c:v>
                </c:pt>
                <c:pt idx="1911">
                  <c:v>0.36343265403865027</c:v>
                </c:pt>
                <c:pt idx="1912">
                  <c:v>0.35798341964266173</c:v>
                </c:pt>
                <c:pt idx="1913">
                  <c:v>0.36780011409206465</c:v>
                </c:pt>
                <c:pt idx="1914">
                  <c:v>0.35924838683285204</c:v>
                </c:pt>
                <c:pt idx="1915">
                  <c:v>0.36398047667489491</c:v>
                </c:pt>
                <c:pt idx="1916">
                  <c:v>0.35870879077847839</c:v>
                </c:pt>
                <c:pt idx="1917">
                  <c:v>0.35884433033320973</c:v>
                </c:pt>
                <c:pt idx="1918">
                  <c:v>0.36289477964138406</c:v>
                </c:pt>
                <c:pt idx="1919">
                  <c:v>0.36953591976736022</c:v>
                </c:pt>
                <c:pt idx="1920">
                  <c:v>0.37153572540587293</c:v>
                </c:pt>
                <c:pt idx="1921">
                  <c:v>0.36621385264492545</c:v>
                </c:pt>
                <c:pt idx="1922">
                  <c:v>0.36109001636271232</c:v>
                </c:pt>
                <c:pt idx="1923">
                  <c:v>0.36703021264405039</c:v>
                </c:pt>
                <c:pt idx="1924">
                  <c:v>0.35561536256371162</c:v>
                </c:pt>
                <c:pt idx="1925">
                  <c:v>0.37060070058676914</c:v>
                </c:pt>
                <c:pt idx="1926">
                  <c:v>0.35838263045842728</c:v>
                </c:pt>
                <c:pt idx="1927">
                  <c:v>0.35384327888395584</c:v>
                </c:pt>
                <c:pt idx="1928">
                  <c:v>0.37326329520079155</c:v>
                </c:pt>
                <c:pt idx="1929">
                  <c:v>0.37526970897748307</c:v>
                </c:pt>
                <c:pt idx="1930">
                  <c:v>0.37904284584529035</c:v>
                </c:pt>
                <c:pt idx="1931">
                  <c:v>0.37373257645736824</c:v>
                </c:pt>
                <c:pt idx="1932">
                  <c:v>0.37086284716404544</c:v>
                </c:pt>
                <c:pt idx="1933">
                  <c:v>0.37697647014976143</c:v>
                </c:pt>
                <c:pt idx="1934">
                  <c:v>0.3745837078317944</c:v>
                </c:pt>
                <c:pt idx="1935">
                  <c:v>0.35025611600812973</c:v>
                </c:pt>
                <c:pt idx="1936">
                  <c:v>0.36130319584571025</c:v>
                </c:pt>
                <c:pt idx="1937">
                  <c:v>0.35779777601884566</c:v>
                </c:pt>
                <c:pt idx="1938">
                  <c:v>0.37454289436485977</c:v>
                </c:pt>
                <c:pt idx="1939">
                  <c:v>0.36784385515483187</c:v>
                </c:pt>
                <c:pt idx="1940">
                  <c:v>0.35884079457634871</c:v>
                </c:pt>
                <c:pt idx="1941">
                  <c:v>0.36048401220029974</c:v>
                </c:pt>
                <c:pt idx="1942">
                  <c:v>0.36930447220724733</c:v>
                </c:pt>
                <c:pt idx="1943">
                  <c:v>0.35653029021210636</c:v>
                </c:pt>
                <c:pt idx="1944">
                  <c:v>0.37058019896979816</c:v>
                </c:pt>
                <c:pt idx="1945">
                  <c:v>0.37267353126633634</c:v>
                </c:pt>
                <c:pt idx="1946">
                  <c:v>0.37491066964430864</c:v>
                </c:pt>
                <c:pt idx="1947">
                  <c:v>0.37732701231454369</c:v>
                </c:pt>
                <c:pt idx="1948">
                  <c:v>0.3629514319507724</c:v>
                </c:pt>
                <c:pt idx="1949">
                  <c:v>0.37518308878469997</c:v>
                </c:pt>
                <c:pt idx="1950">
                  <c:v>0.38006937106175731</c:v>
                </c:pt>
                <c:pt idx="1951">
                  <c:v>0.3746408409514243</c:v>
                </c:pt>
                <c:pt idx="1952">
                  <c:v>0.36209537740492026</c:v>
                </c:pt>
                <c:pt idx="1953">
                  <c:v>0.3702226826156555</c:v>
                </c:pt>
                <c:pt idx="1954">
                  <c:v>0.37090477645168562</c:v>
                </c:pt>
                <c:pt idx="1955">
                  <c:v>0.37383086825096351</c:v>
                </c:pt>
                <c:pt idx="1956">
                  <c:v>0.3670831663952373</c:v>
                </c:pt>
                <c:pt idx="1957">
                  <c:v>0.3716854194562052</c:v>
                </c:pt>
                <c:pt idx="1958">
                  <c:v>0.3686020421514194</c:v>
                </c:pt>
                <c:pt idx="1959">
                  <c:v>0.36993595582552258</c:v>
                </c:pt>
                <c:pt idx="1960">
                  <c:v>0.38242036305779076</c:v>
                </c:pt>
                <c:pt idx="1961">
                  <c:v>0.37393911595480472</c:v>
                </c:pt>
                <c:pt idx="1962">
                  <c:v>0.36367008123543199</c:v>
                </c:pt>
                <c:pt idx="1963">
                  <c:v>0.37466625183080615</c:v>
                </c:pt>
                <c:pt idx="1964">
                  <c:v>0.36702388346104792</c:v>
                </c:pt>
                <c:pt idx="1965">
                  <c:v>0.37324609680054677</c:v>
                </c:pt>
                <c:pt idx="1966">
                  <c:v>0.37846538538386576</c:v>
                </c:pt>
                <c:pt idx="1967">
                  <c:v>0.37905825579416047</c:v>
                </c:pt>
                <c:pt idx="1968">
                  <c:v>0.37049230480422174</c:v>
                </c:pt>
                <c:pt idx="1969">
                  <c:v>0.37127830944346313</c:v>
                </c:pt>
                <c:pt idx="1970">
                  <c:v>0.36813175975570955</c:v>
                </c:pt>
                <c:pt idx="1971">
                  <c:v>0.36826803672070096</c:v>
                </c:pt>
                <c:pt idx="1972">
                  <c:v>0.36949805741372932</c:v>
                </c:pt>
                <c:pt idx="1973">
                  <c:v>0.37315484672671073</c:v>
                </c:pt>
                <c:pt idx="1974">
                  <c:v>0.35984861042410921</c:v>
                </c:pt>
                <c:pt idx="1975">
                  <c:v>0.37543493567821917</c:v>
                </c:pt>
                <c:pt idx="1976">
                  <c:v>0.36411529939231052</c:v>
                </c:pt>
                <c:pt idx="1977">
                  <c:v>0.38897418750148782</c:v>
                </c:pt>
                <c:pt idx="1978">
                  <c:v>0.37395254811147394</c:v>
                </c:pt>
                <c:pt idx="1979">
                  <c:v>0.37586604308121802</c:v>
                </c:pt>
                <c:pt idx="1980">
                  <c:v>0.37877942498527079</c:v>
                </c:pt>
                <c:pt idx="1981">
                  <c:v>0.37332981283748096</c:v>
                </c:pt>
                <c:pt idx="1982">
                  <c:v>0.37767435412732075</c:v>
                </c:pt>
                <c:pt idx="1983">
                  <c:v>0.37668233566617537</c:v>
                </c:pt>
                <c:pt idx="1984">
                  <c:v>0.37167660086945969</c:v>
                </c:pt>
                <c:pt idx="1985">
                  <c:v>0.3735511460253102</c:v>
                </c:pt>
                <c:pt idx="1986">
                  <c:v>0.37180476066499923</c:v>
                </c:pt>
                <c:pt idx="1987">
                  <c:v>0.37543654989884007</c:v>
                </c:pt>
                <c:pt idx="1988">
                  <c:v>0.35709012806769924</c:v>
                </c:pt>
                <c:pt idx="1989">
                  <c:v>0.37530651827532302</c:v>
                </c:pt>
                <c:pt idx="1990">
                  <c:v>0.36589285349930684</c:v>
                </c:pt>
                <c:pt idx="1991">
                  <c:v>0.37704805558838683</c:v>
                </c:pt>
                <c:pt idx="1992">
                  <c:v>0.37396623473725399</c:v>
                </c:pt>
                <c:pt idx="1993">
                  <c:v>0.37150814991180975</c:v>
                </c:pt>
                <c:pt idx="1994">
                  <c:v>0.36998568043807994</c:v>
                </c:pt>
                <c:pt idx="1995">
                  <c:v>0.37323123712950612</c:v>
                </c:pt>
                <c:pt idx="1996">
                  <c:v>0.37307252104886851</c:v>
                </c:pt>
                <c:pt idx="1997">
                  <c:v>0.36619438196105014</c:v>
                </c:pt>
                <c:pt idx="1998">
                  <c:v>0.36606890648918311</c:v>
                </c:pt>
                <c:pt idx="1999">
                  <c:v>0.36772039889226049</c:v>
                </c:pt>
                <c:pt idx="2000">
                  <c:v>0.36751375160964339</c:v>
                </c:pt>
                <c:pt idx="2001">
                  <c:v>0.37224745590476988</c:v>
                </c:pt>
                <c:pt idx="2002">
                  <c:v>0.36533393844293499</c:v>
                </c:pt>
                <c:pt idx="2003">
                  <c:v>0.36896533322640751</c:v>
                </c:pt>
                <c:pt idx="2004">
                  <c:v>0.37709722453773042</c:v>
                </c:pt>
                <c:pt idx="2005">
                  <c:v>0.36381133452830783</c:v>
                </c:pt>
                <c:pt idx="2006">
                  <c:v>0.36495538356059443</c:v>
                </c:pt>
                <c:pt idx="2007">
                  <c:v>0.36632438282201008</c:v>
                </c:pt>
                <c:pt idx="2008">
                  <c:v>0.36827424928494212</c:v>
                </c:pt>
                <c:pt idx="2009">
                  <c:v>0.37469728288211707</c:v>
                </c:pt>
                <c:pt idx="2010">
                  <c:v>0.36547495113697115</c:v>
                </c:pt>
                <c:pt idx="2011">
                  <c:v>0.36756527459198174</c:v>
                </c:pt>
                <c:pt idx="2012">
                  <c:v>0.3689469159857609</c:v>
                </c:pt>
                <c:pt idx="2013">
                  <c:v>0.38123657767424446</c:v>
                </c:pt>
                <c:pt idx="2014">
                  <c:v>0.36969644491106074</c:v>
                </c:pt>
                <c:pt idx="2015">
                  <c:v>0.37185874813883368</c:v>
                </c:pt>
                <c:pt idx="2016">
                  <c:v>0.37682608808748158</c:v>
                </c:pt>
                <c:pt idx="2017">
                  <c:v>0.37902982057574108</c:v>
                </c:pt>
                <c:pt idx="2018">
                  <c:v>0.35993281769336016</c:v>
                </c:pt>
                <c:pt idx="2019">
                  <c:v>0.37642014298380727</c:v>
                </c:pt>
                <c:pt idx="2020">
                  <c:v>0.37493400002174354</c:v>
                </c:pt>
                <c:pt idx="2021">
                  <c:v>0.37852291287637646</c:v>
                </c:pt>
                <c:pt idx="2022">
                  <c:v>0.37547092748241717</c:v>
                </c:pt>
                <c:pt idx="2023">
                  <c:v>0.37806354084379729</c:v>
                </c:pt>
                <c:pt idx="2024">
                  <c:v>0.37539739334816558</c:v>
                </c:pt>
                <c:pt idx="2025">
                  <c:v>0.37180953075977208</c:v>
                </c:pt>
                <c:pt idx="2026">
                  <c:v>0.37398579491924866</c:v>
                </c:pt>
                <c:pt idx="2027">
                  <c:v>0.37645501586779773</c:v>
                </c:pt>
                <c:pt idx="2028">
                  <c:v>0.37658771058339879</c:v>
                </c:pt>
                <c:pt idx="2029">
                  <c:v>0.3788403414344807</c:v>
                </c:pt>
                <c:pt idx="2030">
                  <c:v>0.36637651179572545</c:v>
                </c:pt>
                <c:pt idx="2031">
                  <c:v>0.38359086130261588</c:v>
                </c:pt>
                <c:pt idx="2032">
                  <c:v>0.38143512940643598</c:v>
                </c:pt>
                <c:pt idx="2033">
                  <c:v>0.3733241802675441</c:v>
                </c:pt>
                <c:pt idx="2034">
                  <c:v>0.37084222695238067</c:v>
                </c:pt>
                <c:pt idx="2035">
                  <c:v>0.38040619025909878</c:v>
                </c:pt>
                <c:pt idx="2036">
                  <c:v>0.3856697226056594</c:v>
                </c:pt>
                <c:pt idx="2037">
                  <c:v>0.37293118511552165</c:v>
                </c:pt>
                <c:pt idx="2038">
                  <c:v>0.36858723660543175</c:v>
                </c:pt>
                <c:pt idx="2039">
                  <c:v>0.37751196347087812</c:v>
                </c:pt>
                <c:pt idx="2040">
                  <c:v>0.36416908268645315</c:v>
                </c:pt>
                <c:pt idx="2041">
                  <c:v>0.38680680790940464</c:v>
                </c:pt>
                <c:pt idx="2042">
                  <c:v>0.37566986955813669</c:v>
                </c:pt>
                <c:pt idx="2043">
                  <c:v>0.37749106469147464</c:v>
                </c:pt>
                <c:pt idx="2044">
                  <c:v>0.3808001131308017</c:v>
                </c:pt>
                <c:pt idx="2045">
                  <c:v>0.37238576304354498</c:v>
                </c:pt>
                <c:pt idx="2046">
                  <c:v>0.37897592488590853</c:v>
                </c:pt>
                <c:pt idx="2047">
                  <c:v>0.37878858440100061</c:v>
                </c:pt>
                <c:pt idx="2048">
                  <c:v>0.37688976216358516</c:v>
                </c:pt>
                <c:pt idx="2049">
                  <c:v>0.38046508997861461</c:v>
                </c:pt>
                <c:pt idx="2050">
                  <c:v>0.3814104485759971</c:v>
                </c:pt>
                <c:pt idx="2051">
                  <c:v>0.37360613769903589</c:v>
                </c:pt>
                <c:pt idx="2052">
                  <c:v>0.36808133783269881</c:v>
                </c:pt>
                <c:pt idx="2053">
                  <c:v>0.38153771943437442</c:v>
                </c:pt>
                <c:pt idx="2054">
                  <c:v>0.37035375357966727</c:v>
                </c:pt>
                <c:pt idx="2055">
                  <c:v>0.38789395337892524</c:v>
                </c:pt>
                <c:pt idx="2056">
                  <c:v>0.36174841063188035</c:v>
                </c:pt>
                <c:pt idx="2057">
                  <c:v>0.37977847610013238</c:v>
                </c:pt>
                <c:pt idx="2058">
                  <c:v>0.37518572390377875</c:v>
                </c:pt>
                <c:pt idx="2059">
                  <c:v>0.37183106299988855</c:v>
                </c:pt>
                <c:pt idx="2060">
                  <c:v>0.38668731257787564</c:v>
                </c:pt>
                <c:pt idx="2061">
                  <c:v>0.37481779578013957</c:v>
                </c:pt>
                <c:pt idx="2062">
                  <c:v>0.37746200011918224</c:v>
                </c:pt>
                <c:pt idx="2063">
                  <c:v>0.3737989333073935</c:v>
                </c:pt>
                <c:pt idx="2064">
                  <c:v>0.370324526438497</c:v>
                </c:pt>
                <c:pt idx="2065">
                  <c:v>0.38070757381912546</c:v>
                </c:pt>
                <c:pt idx="2066">
                  <c:v>0.3767357315613169</c:v>
                </c:pt>
                <c:pt idx="2067">
                  <c:v>0.37992685131238058</c:v>
                </c:pt>
                <c:pt idx="2068">
                  <c:v>0.3811381049084786</c:v>
                </c:pt>
                <c:pt idx="2069">
                  <c:v>0.37952565759023615</c:v>
                </c:pt>
                <c:pt idx="2070">
                  <c:v>0.39101763916428878</c:v>
                </c:pt>
                <c:pt idx="2071">
                  <c:v>0.38178859815971256</c:v>
                </c:pt>
                <c:pt idx="2072">
                  <c:v>0.37110872871734857</c:v>
                </c:pt>
                <c:pt idx="2073">
                  <c:v>0.38937937725653426</c:v>
                </c:pt>
                <c:pt idx="2074">
                  <c:v>0.37948471626884567</c:v>
                </c:pt>
                <c:pt idx="2075">
                  <c:v>0.38541538971784917</c:v>
                </c:pt>
                <c:pt idx="2076">
                  <c:v>0.37820933870393447</c:v>
                </c:pt>
                <c:pt idx="2077">
                  <c:v>0.37718847038849501</c:v>
                </c:pt>
                <c:pt idx="2078">
                  <c:v>0.38253888840018141</c:v>
                </c:pt>
                <c:pt idx="2079">
                  <c:v>0.38605946235077304</c:v>
                </c:pt>
                <c:pt idx="2080">
                  <c:v>0.37951129488559088</c:v>
                </c:pt>
                <c:pt idx="2081">
                  <c:v>0.38166890817946064</c:v>
                </c:pt>
                <c:pt idx="2082">
                  <c:v>0.37720679076970548</c:v>
                </c:pt>
                <c:pt idx="2083">
                  <c:v>0.38332564195658386</c:v>
                </c:pt>
                <c:pt idx="2084">
                  <c:v>0.38947809988090193</c:v>
                </c:pt>
                <c:pt idx="2085">
                  <c:v>0.39528105513590789</c:v>
                </c:pt>
                <c:pt idx="2086">
                  <c:v>0.38374669937945227</c:v>
                </c:pt>
                <c:pt idx="2087">
                  <c:v>0.38311317962085184</c:v>
                </c:pt>
                <c:pt idx="2088">
                  <c:v>0.37359162854292299</c:v>
                </c:pt>
                <c:pt idx="2089">
                  <c:v>0.3733025108744657</c:v>
                </c:pt>
                <c:pt idx="2090">
                  <c:v>0.37942720032197991</c:v>
                </c:pt>
                <c:pt idx="2091">
                  <c:v>0.37832732116855683</c:v>
                </c:pt>
                <c:pt idx="2092">
                  <c:v>0.38039351348980105</c:v>
                </c:pt>
                <c:pt idx="2093">
                  <c:v>0.3836688885911399</c:v>
                </c:pt>
                <c:pt idx="2094">
                  <c:v>0.37828586300521444</c:v>
                </c:pt>
                <c:pt idx="2095">
                  <c:v>0.38608429800133481</c:v>
                </c:pt>
                <c:pt idx="2096">
                  <c:v>0.37653828840474524</c:v>
                </c:pt>
                <c:pt idx="2097">
                  <c:v>0.37267423105639147</c:v>
                </c:pt>
                <c:pt idx="2098">
                  <c:v>0.38825780155064693</c:v>
                </c:pt>
                <c:pt idx="2099">
                  <c:v>0.38078653161688175</c:v>
                </c:pt>
                <c:pt idx="2100">
                  <c:v>0.38455918794565408</c:v>
                </c:pt>
                <c:pt idx="2101">
                  <c:v>0.38180005663102123</c:v>
                </c:pt>
                <c:pt idx="2102">
                  <c:v>0.38321945766868493</c:v>
                </c:pt>
                <c:pt idx="2103">
                  <c:v>0.38139580664496897</c:v>
                </c:pt>
                <c:pt idx="2104">
                  <c:v>0.39380515145605666</c:v>
                </c:pt>
                <c:pt idx="2105">
                  <c:v>0.37469672148482452</c:v>
                </c:pt>
                <c:pt idx="2106">
                  <c:v>0.38002485004806558</c:v>
                </c:pt>
                <c:pt idx="2107">
                  <c:v>0.39272003674147649</c:v>
                </c:pt>
                <c:pt idx="2108">
                  <c:v>0.38190046457083598</c:v>
                </c:pt>
                <c:pt idx="2109">
                  <c:v>0.3804957691589656</c:v>
                </c:pt>
                <c:pt idx="2110">
                  <c:v>0.38805192344818495</c:v>
                </c:pt>
                <c:pt idx="2111">
                  <c:v>0.37826735355438451</c:v>
                </c:pt>
                <c:pt idx="2112">
                  <c:v>0.38399079314002493</c:v>
                </c:pt>
                <c:pt idx="2113">
                  <c:v>0.39119274149817018</c:v>
                </c:pt>
                <c:pt idx="2114">
                  <c:v>0.3763236205409059</c:v>
                </c:pt>
                <c:pt idx="2115">
                  <c:v>0.38752423157350174</c:v>
                </c:pt>
                <c:pt idx="2116">
                  <c:v>0.38247470313871679</c:v>
                </c:pt>
                <c:pt idx="2117">
                  <c:v>0.38003997306054166</c:v>
                </c:pt>
                <c:pt idx="2118">
                  <c:v>0.39224196258527677</c:v>
                </c:pt>
                <c:pt idx="2119">
                  <c:v>0.39050614966489533</c:v>
                </c:pt>
                <c:pt idx="2120">
                  <c:v>0.38749805550457345</c:v>
                </c:pt>
                <c:pt idx="2121">
                  <c:v>0.38268057275629225</c:v>
                </c:pt>
                <c:pt idx="2122">
                  <c:v>0.37605355419370878</c:v>
                </c:pt>
                <c:pt idx="2123">
                  <c:v>0.37193936695969038</c:v>
                </c:pt>
                <c:pt idx="2124">
                  <c:v>0.38692925931344052</c:v>
                </c:pt>
                <c:pt idx="2125">
                  <c:v>0.39195216120543086</c:v>
                </c:pt>
                <c:pt idx="2126">
                  <c:v>0.38369150639307426</c:v>
                </c:pt>
                <c:pt idx="2127">
                  <c:v>0.38591438125046418</c:v>
                </c:pt>
                <c:pt idx="2128">
                  <c:v>0.383295874417247</c:v>
                </c:pt>
                <c:pt idx="2129">
                  <c:v>0.38763184159355846</c:v>
                </c:pt>
                <c:pt idx="2130">
                  <c:v>0.38083074938305039</c:v>
                </c:pt>
                <c:pt idx="2131">
                  <c:v>0.38228750678065004</c:v>
                </c:pt>
                <c:pt idx="2132">
                  <c:v>0.38667716209639413</c:v>
                </c:pt>
                <c:pt idx="2133">
                  <c:v>0.38890133874460714</c:v>
                </c:pt>
                <c:pt idx="2134">
                  <c:v>0.38286997471995377</c:v>
                </c:pt>
                <c:pt idx="2135">
                  <c:v>0.38026221238776892</c:v>
                </c:pt>
                <c:pt idx="2136">
                  <c:v>0.38459674685804307</c:v>
                </c:pt>
                <c:pt idx="2137">
                  <c:v>0.38992729752709082</c:v>
                </c:pt>
                <c:pt idx="2138">
                  <c:v>0.39116618969211664</c:v>
                </c:pt>
                <c:pt idx="2139">
                  <c:v>0.38922572332124156</c:v>
                </c:pt>
                <c:pt idx="2140">
                  <c:v>0.38424991615313919</c:v>
                </c:pt>
                <c:pt idx="2141">
                  <c:v>0.37548531808257996</c:v>
                </c:pt>
                <c:pt idx="2142">
                  <c:v>0.37918009589892215</c:v>
                </c:pt>
                <c:pt idx="2143">
                  <c:v>0.39760648798013448</c:v>
                </c:pt>
                <c:pt idx="2144">
                  <c:v>0.38397694320923537</c:v>
                </c:pt>
                <c:pt idx="2145">
                  <c:v>0.38354370354260675</c:v>
                </c:pt>
                <c:pt idx="2146">
                  <c:v>0.38812578950035259</c:v>
                </c:pt>
                <c:pt idx="2147">
                  <c:v>0.38540234623872577</c:v>
                </c:pt>
                <c:pt idx="2148">
                  <c:v>0.38280554514024734</c:v>
                </c:pt>
                <c:pt idx="2149">
                  <c:v>0.38386593590256768</c:v>
                </c:pt>
                <c:pt idx="2150">
                  <c:v>0.38158971338603564</c:v>
                </c:pt>
                <c:pt idx="2151">
                  <c:v>0.38459379744946548</c:v>
                </c:pt>
                <c:pt idx="2152">
                  <c:v>0.38684635887170332</c:v>
                </c:pt>
                <c:pt idx="2153">
                  <c:v>0.38208401614706039</c:v>
                </c:pt>
                <c:pt idx="2154">
                  <c:v>0.38463350137218588</c:v>
                </c:pt>
                <c:pt idx="2155">
                  <c:v>0.38688936523627482</c:v>
                </c:pt>
                <c:pt idx="2156">
                  <c:v>0.3999951965757193</c:v>
                </c:pt>
                <c:pt idx="2157">
                  <c:v>0.38950383647919606</c:v>
                </c:pt>
                <c:pt idx="2158">
                  <c:v>0.39116928388617972</c:v>
                </c:pt>
                <c:pt idx="2159">
                  <c:v>0.38827205770991219</c:v>
                </c:pt>
                <c:pt idx="2160">
                  <c:v>0.38375711161387427</c:v>
                </c:pt>
                <c:pt idx="2161">
                  <c:v>0.38841584864253037</c:v>
                </c:pt>
                <c:pt idx="2162">
                  <c:v>0.38241549594860674</c:v>
                </c:pt>
                <c:pt idx="2163">
                  <c:v>0.39482523548126908</c:v>
                </c:pt>
                <c:pt idx="2164">
                  <c:v>0.38441264078091791</c:v>
                </c:pt>
                <c:pt idx="2165">
                  <c:v>0.37785555837322327</c:v>
                </c:pt>
                <c:pt idx="2166">
                  <c:v>0.38695492241479434</c:v>
                </c:pt>
                <c:pt idx="2167">
                  <c:v>0.38756099011699702</c:v>
                </c:pt>
                <c:pt idx="2168">
                  <c:v>0.38350362000838367</c:v>
                </c:pt>
                <c:pt idx="2169">
                  <c:v>0.38756002578444976</c:v>
                </c:pt>
                <c:pt idx="2170">
                  <c:v>0.3927738785774626</c:v>
                </c:pt>
                <c:pt idx="2171">
                  <c:v>0.39131654413008543</c:v>
                </c:pt>
                <c:pt idx="2172">
                  <c:v>0.38391504952580102</c:v>
                </c:pt>
                <c:pt idx="2173">
                  <c:v>0.38644101313422075</c:v>
                </c:pt>
                <c:pt idx="2174">
                  <c:v>0.38851723606370819</c:v>
                </c:pt>
                <c:pt idx="2175">
                  <c:v>0.38066343191326718</c:v>
                </c:pt>
                <c:pt idx="2176">
                  <c:v>0.38513650350536205</c:v>
                </c:pt>
                <c:pt idx="2177">
                  <c:v>0.38447678768604571</c:v>
                </c:pt>
                <c:pt idx="2178">
                  <c:v>0.38048635198090408</c:v>
                </c:pt>
                <c:pt idx="2179">
                  <c:v>0.39014321313418776</c:v>
                </c:pt>
                <c:pt idx="2180">
                  <c:v>0.38641668816535052</c:v>
                </c:pt>
                <c:pt idx="2181">
                  <c:v>0.37852004006424089</c:v>
                </c:pt>
                <c:pt idx="2182">
                  <c:v>0.3826282106225421</c:v>
                </c:pt>
                <c:pt idx="2183">
                  <c:v>0.38617881568636847</c:v>
                </c:pt>
                <c:pt idx="2184">
                  <c:v>0.3871177039959216</c:v>
                </c:pt>
                <c:pt idx="2185">
                  <c:v>0.38503741746438946</c:v>
                </c:pt>
                <c:pt idx="2186">
                  <c:v>0.39633004856459564</c:v>
                </c:pt>
                <c:pt idx="2187">
                  <c:v>0.38201557275105935</c:v>
                </c:pt>
                <c:pt idx="2188">
                  <c:v>0.39463024740145619</c:v>
                </c:pt>
                <c:pt idx="2189">
                  <c:v>0.39067289128595833</c:v>
                </c:pt>
                <c:pt idx="2190">
                  <c:v>0.3931904004991128</c:v>
                </c:pt>
                <c:pt idx="2191">
                  <c:v>0.38049871504185973</c:v>
                </c:pt>
                <c:pt idx="2192">
                  <c:v>0.37975735969694746</c:v>
                </c:pt>
                <c:pt idx="2193">
                  <c:v>0.37210595666641338</c:v>
                </c:pt>
                <c:pt idx="2194">
                  <c:v>0.39129342575858467</c:v>
                </c:pt>
                <c:pt idx="2195">
                  <c:v>0.38825782092253419</c:v>
                </c:pt>
                <c:pt idx="2196">
                  <c:v>0.38620936972432773</c:v>
                </c:pt>
                <c:pt idx="2197">
                  <c:v>0.39636539288283418</c:v>
                </c:pt>
                <c:pt idx="2198">
                  <c:v>0.38713765239053666</c:v>
                </c:pt>
                <c:pt idx="2199">
                  <c:v>0.37824522311038955</c:v>
                </c:pt>
                <c:pt idx="2200">
                  <c:v>0.39097341543157887</c:v>
                </c:pt>
                <c:pt idx="2201">
                  <c:v>0.38414518553165961</c:v>
                </c:pt>
                <c:pt idx="2202">
                  <c:v>0.39703215111929763</c:v>
                </c:pt>
                <c:pt idx="2203">
                  <c:v>0.38198205531801988</c:v>
                </c:pt>
                <c:pt idx="2204">
                  <c:v>0.39646670599345257</c:v>
                </c:pt>
                <c:pt idx="2205">
                  <c:v>0.3859870347387212</c:v>
                </c:pt>
                <c:pt idx="2206">
                  <c:v>0.38832079660335872</c:v>
                </c:pt>
                <c:pt idx="2207">
                  <c:v>0.38760480444424195</c:v>
                </c:pt>
                <c:pt idx="2208">
                  <c:v>0.38924487161816934</c:v>
                </c:pt>
                <c:pt idx="2209">
                  <c:v>0.38660686384218901</c:v>
                </c:pt>
                <c:pt idx="2210">
                  <c:v>0.38518131145544771</c:v>
                </c:pt>
                <c:pt idx="2211">
                  <c:v>0.38101287379359733</c:v>
                </c:pt>
                <c:pt idx="2212">
                  <c:v>0.37659318469129799</c:v>
                </c:pt>
                <c:pt idx="2213">
                  <c:v>0.38603939187452452</c:v>
                </c:pt>
                <c:pt idx="2214">
                  <c:v>0.38452607209183726</c:v>
                </c:pt>
                <c:pt idx="2215">
                  <c:v>0.38433407723981089</c:v>
                </c:pt>
                <c:pt idx="2216">
                  <c:v>0.38990144806818156</c:v>
                </c:pt>
                <c:pt idx="2217">
                  <c:v>0.38571069705297695</c:v>
                </c:pt>
                <c:pt idx="2218">
                  <c:v>0.40168954679973673</c:v>
                </c:pt>
                <c:pt idx="2219">
                  <c:v>0.39059865495953766</c:v>
                </c:pt>
                <c:pt idx="2220">
                  <c:v>0.39790772911804601</c:v>
                </c:pt>
                <c:pt idx="2221">
                  <c:v>0.39546685040285739</c:v>
                </c:pt>
                <c:pt idx="2222">
                  <c:v>0.38422180909448989</c:v>
                </c:pt>
                <c:pt idx="2223">
                  <c:v>0.39510851605140374</c:v>
                </c:pt>
                <c:pt idx="2224">
                  <c:v>0.3942377464650213</c:v>
                </c:pt>
                <c:pt idx="2225">
                  <c:v>0.38509788278108908</c:v>
                </c:pt>
                <c:pt idx="2226">
                  <c:v>0.38392449285591035</c:v>
                </c:pt>
                <c:pt idx="2227">
                  <c:v>0.38311465265915845</c:v>
                </c:pt>
                <c:pt idx="2228">
                  <c:v>0.38223933846677072</c:v>
                </c:pt>
                <c:pt idx="2229">
                  <c:v>0.39256630570607248</c:v>
                </c:pt>
                <c:pt idx="2230">
                  <c:v>0.3902634962428837</c:v>
                </c:pt>
                <c:pt idx="2231">
                  <c:v>0.39258988245516946</c:v>
                </c:pt>
                <c:pt idx="2232">
                  <c:v>0.39480476795881947</c:v>
                </c:pt>
                <c:pt idx="2233">
                  <c:v>0.40092063083837076</c:v>
                </c:pt>
                <c:pt idx="2234">
                  <c:v>0.3901976944749157</c:v>
                </c:pt>
                <c:pt idx="2235">
                  <c:v>0.3863749323723325</c:v>
                </c:pt>
                <c:pt idx="2236">
                  <c:v>0.38290782099491844</c:v>
                </c:pt>
                <c:pt idx="2237">
                  <c:v>0.39421137474003182</c:v>
                </c:pt>
                <c:pt idx="2238">
                  <c:v>0.39949021998230694</c:v>
                </c:pt>
                <c:pt idx="2239">
                  <c:v>0.39763269814358432</c:v>
                </c:pt>
                <c:pt idx="2240">
                  <c:v>0.38991148630894829</c:v>
                </c:pt>
                <c:pt idx="2241">
                  <c:v>0.39784406248074694</c:v>
                </c:pt>
                <c:pt idx="2242">
                  <c:v>0.39156055687742553</c:v>
                </c:pt>
                <c:pt idx="2243">
                  <c:v>0.39237591655103665</c:v>
                </c:pt>
                <c:pt idx="2244">
                  <c:v>0.39343633745601347</c:v>
                </c:pt>
                <c:pt idx="2245">
                  <c:v>0.38695287988174643</c:v>
                </c:pt>
                <c:pt idx="2246">
                  <c:v>0.39238640979869116</c:v>
                </c:pt>
                <c:pt idx="2247">
                  <c:v>0.38656508178089177</c:v>
                </c:pt>
                <c:pt idx="2248">
                  <c:v>0.39353612665774945</c:v>
                </c:pt>
                <c:pt idx="2249">
                  <c:v>0.39820607074936132</c:v>
                </c:pt>
                <c:pt idx="2250">
                  <c:v>0.40059580338164996</c:v>
                </c:pt>
                <c:pt idx="2251">
                  <c:v>0.3854827949744124</c:v>
                </c:pt>
                <c:pt idx="2252">
                  <c:v>0.38381005796500028</c:v>
                </c:pt>
                <c:pt idx="2253">
                  <c:v>0.40235411833756751</c:v>
                </c:pt>
                <c:pt idx="2254">
                  <c:v>0.37842353668327655</c:v>
                </c:pt>
                <c:pt idx="2255">
                  <c:v>0.38197619508966391</c:v>
                </c:pt>
                <c:pt idx="2256">
                  <c:v>0.39153412509958557</c:v>
                </c:pt>
                <c:pt idx="2257">
                  <c:v>0.38786547201667049</c:v>
                </c:pt>
                <c:pt idx="2258">
                  <c:v>0.39092273012838902</c:v>
                </c:pt>
                <c:pt idx="2259">
                  <c:v>0.39439403474451745</c:v>
                </c:pt>
                <c:pt idx="2260">
                  <c:v>0.38992126628371432</c:v>
                </c:pt>
                <c:pt idx="2261">
                  <c:v>0.39527945048499935</c:v>
                </c:pt>
                <c:pt idx="2262">
                  <c:v>0.40071677012424695</c:v>
                </c:pt>
                <c:pt idx="2263">
                  <c:v>0.3893488613811929</c:v>
                </c:pt>
                <c:pt idx="2264">
                  <c:v>0.38679839446630915</c:v>
                </c:pt>
                <c:pt idx="2265">
                  <c:v>0.39818825210003067</c:v>
                </c:pt>
                <c:pt idx="2266">
                  <c:v>0.38951787811418193</c:v>
                </c:pt>
                <c:pt idx="2267">
                  <c:v>0.39175891465828189</c:v>
                </c:pt>
                <c:pt idx="2268">
                  <c:v>0.39328280533114784</c:v>
                </c:pt>
                <c:pt idx="2269">
                  <c:v>0.38432857229186718</c:v>
                </c:pt>
                <c:pt idx="2270">
                  <c:v>0.40469098644558171</c:v>
                </c:pt>
                <c:pt idx="2271">
                  <c:v>0.39316526931103901</c:v>
                </c:pt>
                <c:pt idx="2272">
                  <c:v>0.39890026310385496</c:v>
                </c:pt>
                <c:pt idx="2273">
                  <c:v>0.39075762186737145</c:v>
                </c:pt>
                <c:pt idx="2274">
                  <c:v>0.39013935034112629</c:v>
                </c:pt>
                <c:pt idx="2275">
                  <c:v>0.39495010050622498</c:v>
                </c:pt>
                <c:pt idx="2276">
                  <c:v>0.39372970105471838</c:v>
                </c:pt>
                <c:pt idx="2277">
                  <c:v>0.40022031754866255</c:v>
                </c:pt>
                <c:pt idx="2278">
                  <c:v>0.38747704126872201</c:v>
                </c:pt>
                <c:pt idx="2279">
                  <c:v>0.38856223753894753</c:v>
                </c:pt>
                <c:pt idx="2280">
                  <c:v>0.39807805818016495</c:v>
                </c:pt>
                <c:pt idx="2281">
                  <c:v>0.38636939739796361</c:v>
                </c:pt>
                <c:pt idx="2282">
                  <c:v>0.39100700101491775</c:v>
                </c:pt>
                <c:pt idx="2283">
                  <c:v>0.37605556832757003</c:v>
                </c:pt>
                <c:pt idx="2284">
                  <c:v>0.40563592486672972</c:v>
                </c:pt>
                <c:pt idx="2285">
                  <c:v>0.39083800008938868</c:v>
                </c:pt>
                <c:pt idx="2286">
                  <c:v>0.38703868877989145</c:v>
                </c:pt>
                <c:pt idx="2287">
                  <c:v>0.3943856486157829</c:v>
                </c:pt>
                <c:pt idx="2288">
                  <c:v>0.40075030878887491</c:v>
                </c:pt>
                <c:pt idx="2289">
                  <c:v>0.39645821742617843</c:v>
                </c:pt>
                <c:pt idx="2290">
                  <c:v>0.39936770868039589</c:v>
                </c:pt>
                <c:pt idx="2291">
                  <c:v>0.38712192358040254</c:v>
                </c:pt>
                <c:pt idx="2292">
                  <c:v>0.38952197987884463</c:v>
                </c:pt>
                <c:pt idx="2293">
                  <c:v>0.39290972746248948</c:v>
                </c:pt>
                <c:pt idx="2294">
                  <c:v>0.39271685200321266</c:v>
                </c:pt>
                <c:pt idx="2295">
                  <c:v>0.39353433719903658</c:v>
                </c:pt>
                <c:pt idx="2296">
                  <c:v>0.39724432124948245</c:v>
                </c:pt>
                <c:pt idx="2297">
                  <c:v>0.40000541726092015</c:v>
                </c:pt>
                <c:pt idx="2298">
                  <c:v>0.39702217800681594</c:v>
                </c:pt>
                <c:pt idx="2299">
                  <c:v>0.39071380273589867</c:v>
                </c:pt>
                <c:pt idx="2300">
                  <c:v>0.39411744913736013</c:v>
                </c:pt>
                <c:pt idx="2301">
                  <c:v>0.40441686327650045</c:v>
                </c:pt>
                <c:pt idx="2302">
                  <c:v>0.3952509648996731</c:v>
                </c:pt>
                <c:pt idx="2303">
                  <c:v>0.38435456812475655</c:v>
                </c:pt>
                <c:pt idx="2304">
                  <c:v>0.40303211614301371</c:v>
                </c:pt>
                <c:pt idx="2305">
                  <c:v>0.39678798963460743</c:v>
                </c:pt>
                <c:pt idx="2306">
                  <c:v>0.37780466617827757</c:v>
                </c:pt>
                <c:pt idx="2307">
                  <c:v>0.39600505977879785</c:v>
                </c:pt>
                <c:pt idx="2308">
                  <c:v>0.40362443565557854</c:v>
                </c:pt>
                <c:pt idx="2309">
                  <c:v>0.3996089293576266</c:v>
                </c:pt>
                <c:pt idx="2310">
                  <c:v>0.39654769737444484</c:v>
                </c:pt>
                <c:pt idx="2311">
                  <c:v>0.39304662583888011</c:v>
                </c:pt>
                <c:pt idx="2312">
                  <c:v>0.39831758071775925</c:v>
                </c:pt>
                <c:pt idx="2313">
                  <c:v>0.39142898453022801</c:v>
                </c:pt>
                <c:pt idx="2314">
                  <c:v>0.39566976030601109</c:v>
                </c:pt>
                <c:pt idx="2315">
                  <c:v>0.39958051556451435</c:v>
                </c:pt>
                <c:pt idx="2316">
                  <c:v>0.38692408558602503</c:v>
                </c:pt>
                <c:pt idx="2317">
                  <c:v>0.39524581523214164</c:v>
                </c:pt>
                <c:pt idx="2318">
                  <c:v>0.40228900028098802</c:v>
                </c:pt>
                <c:pt idx="2319">
                  <c:v>0.40873280495808567</c:v>
                </c:pt>
                <c:pt idx="2320">
                  <c:v>0.38873341725937943</c:v>
                </c:pt>
                <c:pt idx="2321">
                  <c:v>0.40077465619039038</c:v>
                </c:pt>
                <c:pt idx="2322">
                  <c:v>0.39129886569447464</c:v>
                </c:pt>
                <c:pt idx="2323">
                  <c:v>0.40097923366434252</c:v>
                </c:pt>
                <c:pt idx="2324">
                  <c:v>0.39915569615988566</c:v>
                </c:pt>
                <c:pt idx="2325">
                  <c:v>0.39612825738793056</c:v>
                </c:pt>
                <c:pt idx="2326">
                  <c:v>0.40755310243224002</c:v>
                </c:pt>
                <c:pt idx="2327">
                  <c:v>0.39559363243103179</c:v>
                </c:pt>
                <c:pt idx="2328">
                  <c:v>0.40669496540850864</c:v>
                </c:pt>
                <c:pt idx="2329">
                  <c:v>0.40131270001418251</c:v>
                </c:pt>
                <c:pt idx="2330">
                  <c:v>0.40547431257271682</c:v>
                </c:pt>
                <c:pt idx="2331">
                  <c:v>0.38992765319494072</c:v>
                </c:pt>
                <c:pt idx="2332">
                  <c:v>0.39666749254404488</c:v>
                </c:pt>
                <c:pt idx="2333">
                  <c:v>0.40764061667636364</c:v>
                </c:pt>
                <c:pt idx="2334">
                  <c:v>0.39958263697988727</c:v>
                </c:pt>
                <c:pt idx="2335">
                  <c:v>0.38912040360067074</c:v>
                </c:pt>
                <c:pt idx="2336">
                  <c:v>0.40188279078979677</c:v>
                </c:pt>
                <c:pt idx="2337">
                  <c:v>0.39963795154422954</c:v>
                </c:pt>
                <c:pt idx="2338">
                  <c:v>0.40406055534068458</c:v>
                </c:pt>
                <c:pt idx="2339">
                  <c:v>0.40532050714926582</c:v>
                </c:pt>
                <c:pt idx="2340">
                  <c:v>0.40608614325640147</c:v>
                </c:pt>
                <c:pt idx="2341">
                  <c:v>0.39932124017213505</c:v>
                </c:pt>
                <c:pt idx="2342">
                  <c:v>0.40045215657587296</c:v>
                </c:pt>
                <c:pt idx="2343">
                  <c:v>0.3961296159771272</c:v>
                </c:pt>
                <c:pt idx="2344">
                  <c:v>0.40293517073432605</c:v>
                </c:pt>
                <c:pt idx="2345">
                  <c:v>0.39506765647937753</c:v>
                </c:pt>
                <c:pt idx="2346">
                  <c:v>0.39606113093156864</c:v>
                </c:pt>
                <c:pt idx="2347">
                  <c:v>0.39983745610206733</c:v>
                </c:pt>
                <c:pt idx="2348">
                  <c:v>0.39103481052137901</c:v>
                </c:pt>
                <c:pt idx="2349">
                  <c:v>0.40124020537540084</c:v>
                </c:pt>
                <c:pt idx="2350">
                  <c:v>0.40383958886268095</c:v>
                </c:pt>
                <c:pt idx="2351">
                  <c:v>0.3938638788820073</c:v>
                </c:pt>
                <c:pt idx="2352">
                  <c:v>0.39884963335923762</c:v>
                </c:pt>
                <c:pt idx="2353">
                  <c:v>0.39122742004338756</c:v>
                </c:pt>
                <c:pt idx="2354">
                  <c:v>0.3933748927354383</c:v>
                </c:pt>
                <c:pt idx="2355">
                  <c:v>0.39070327295286483</c:v>
                </c:pt>
                <c:pt idx="2356">
                  <c:v>0.3992222211578923</c:v>
                </c:pt>
                <c:pt idx="2357">
                  <c:v>0.40043216134003456</c:v>
                </c:pt>
                <c:pt idx="2358">
                  <c:v>0.39920066993332631</c:v>
                </c:pt>
                <c:pt idx="2359">
                  <c:v>0.40517502427601521</c:v>
                </c:pt>
                <c:pt idx="2360">
                  <c:v>0.3990073712758006</c:v>
                </c:pt>
                <c:pt idx="2361">
                  <c:v>0.40344996314049558</c:v>
                </c:pt>
                <c:pt idx="2362">
                  <c:v>0.39612016017152263</c:v>
                </c:pt>
                <c:pt idx="2363">
                  <c:v>0.39739084478051612</c:v>
                </c:pt>
                <c:pt idx="2364">
                  <c:v>0.39320569576641018</c:v>
                </c:pt>
                <c:pt idx="2365">
                  <c:v>0.39592770240887859</c:v>
                </c:pt>
                <c:pt idx="2366">
                  <c:v>0.39803454043651393</c:v>
                </c:pt>
                <c:pt idx="2367">
                  <c:v>0.39484226674087047</c:v>
                </c:pt>
                <c:pt idx="2368">
                  <c:v>0.39753463032774938</c:v>
                </c:pt>
                <c:pt idx="2369">
                  <c:v>0.39454931591833919</c:v>
                </c:pt>
                <c:pt idx="2370">
                  <c:v>0.39866630343614723</c:v>
                </c:pt>
                <c:pt idx="2371">
                  <c:v>0.4052520430253454</c:v>
                </c:pt>
                <c:pt idx="2372">
                  <c:v>0.39040775597517324</c:v>
                </c:pt>
                <c:pt idx="2373">
                  <c:v>0.40112822393401099</c:v>
                </c:pt>
                <c:pt idx="2374">
                  <c:v>0.38902145455768466</c:v>
                </c:pt>
                <c:pt idx="2375">
                  <c:v>0.40676093733913421</c:v>
                </c:pt>
                <c:pt idx="2376">
                  <c:v>0.3953422701833878</c:v>
                </c:pt>
                <c:pt idx="2377">
                  <c:v>0.40008917320394205</c:v>
                </c:pt>
                <c:pt idx="2378">
                  <c:v>0.39696296977062384</c:v>
                </c:pt>
                <c:pt idx="2379">
                  <c:v>0.39479241450631991</c:v>
                </c:pt>
                <c:pt idx="2380">
                  <c:v>0.39299495586266125</c:v>
                </c:pt>
                <c:pt idx="2381">
                  <c:v>0.40421568525881058</c:v>
                </c:pt>
                <c:pt idx="2382">
                  <c:v>0.40980557435635889</c:v>
                </c:pt>
                <c:pt idx="2383">
                  <c:v>0.40170848037866619</c:v>
                </c:pt>
                <c:pt idx="2384">
                  <c:v>0.39488381223268049</c:v>
                </c:pt>
                <c:pt idx="2385">
                  <c:v>0.4044800861038626</c:v>
                </c:pt>
                <c:pt idx="2386">
                  <c:v>0.40509254497910696</c:v>
                </c:pt>
                <c:pt idx="2387">
                  <c:v>0.39401388237886648</c:v>
                </c:pt>
                <c:pt idx="2388">
                  <c:v>0.39001472986687502</c:v>
                </c:pt>
                <c:pt idx="2389">
                  <c:v>0.39303513172329896</c:v>
                </c:pt>
                <c:pt idx="2390">
                  <c:v>0.39740776217216428</c:v>
                </c:pt>
                <c:pt idx="2391">
                  <c:v>0.39421372702955682</c:v>
                </c:pt>
                <c:pt idx="2392">
                  <c:v>0.40002358534035293</c:v>
                </c:pt>
                <c:pt idx="2393">
                  <c:v>0.40072699565241959</c:v>
                </c:pt>
                <c:pt idx="2394">
                  <c:v>0.3991601234109981</c:v>
                </c:pt>
                <c:pt idx="2395">
                  <c:v>0.38941937780159241</c:v>
                </c:pt>
                <c:pt idx="2396">
                  <c:v>0.39963363974956534</c:v>
                </c:pt>
                <c:pt idx="2397">
                  <c:v>0.40716742857505378</c:v>
                </c:pt>
                <c:pt idx="2398">
                  <c:v>0.40167221279628129</c:v>
                </c:pt>
                <c:pt idx="2399">
                  <c:v>0.3910903166736861</c:v>
                </c:pt>
                <c:pt idx="2400">
                  <c:v>0.39719497152168709</c:v>
                </c:pt>
                <c:pt idx="2401">
                  <c:v>0.39846927231961737</c:v>
                </c:pt>
                <c:pt idx="2402">
                  <c:v>0.40240322374712073</c:v>
                </c:pt>
                <c:pt idx="2403">
                  <c:v>0.41345289011908704</c:v>
                </c:pt>
                <c:pt idx="2404">
                  <c:v>0.39371538131691913</c:v>
                </c:pt>
                <c:pt idx="2405">
                  <c:v>0.39992953835343586</c:v>
                </c:pt>
                <c:pt idx="2406">
                  <c:v>0.40366176152416394</c:v>
                </c:pt>
                <c:pt idx="2407">
                  <c:v>0.40695670517615268</c:v>
                </c:pt>
                <c:pt idx="2408">
                  <c:v>0.39256318179553462</c:v>
                </c:pt>
                <c:pt idx="2409">
                  <c:v>0.38642976256200612</c:v>
                </c:pt>
                <c:pt idx="2410">
                  <c:v>0.41245713985758164</c:v>
                </c:pt>
                <c:pt idx="2411">
                  <c:v>0.3946729735710503</c:v>
                </c:pt>
                <c:pt idx="2412">
                  <c:v>0.403466664884295</c:v>
                </c:pt>
                <c:pt idx="2413">
                  <c:v>0.4072227579782618</c:v>
                </c:pt>
                <c:pt idx="2414">
                  <c:v>0.39485417363262515</c:v>
                </c:pt>
                <c:pt idx="2415">
                  <c:v>0.40223927946532068</c:v>
                </c:pt>
                <c:pt idx="2416">
                  <c:v>0.39452060732384686</c:v>
                </c:pt>
                <c:pt idx="2417">
                  <c:v>0.39690249577531872</c:v>
                </c:pt>
                <c:pt idx="2418">
                  <c:v>0.40114435560191231</c:v>
                </c:pt>
                <c:pt idx="2419">
                  <c:v>0.40153444907768715</c:v>
                </c:pt>
                <c:pt idx="2420">
                  <c:v>0.41638344008700906</c:v>
                </c:pt>
                <c:pt idx="2421">
                  <c:v>0.4073460439232004</c:v>
                </c:pt>
                <c:pt idx="2422">
                  <c:v>0.40338517463846207</c:v>
                </c:pt>
                <c:pt idx="2423">
                  <c:v>0.40183916204523173</c:v>
                </c:pt>
                <c:pt idx="2424">
                  <c:v>0.3992443972033099</c:v>
                </c:pt>
                <c:pt idx="2425">
                  <c:v>0.39589666089674852</c:v>
                </c:pt>
                <c:pt idx="2426">
                  <c:v>0.40080680162888721</c:v>
                </c:pt>
                <c:pt idx="2427">
                  <c:v>0.41237561214651902</c:v>
                </c:pt>
                <c:pt idx="2428">
                  <c:v>0.40519959708881087</c:v>
                </c:pt>
                <c:pt idx="2429">
                  <c:v>0.40877670134464494</c:v>
                </c:pt>
                <c:pt idx="2430">
                  <c:v>0.40601182432825356</c:v>
                </c:pt>
                <c:pt idx="2431">
                  <c:v>0.40390082366948588</c:v>
                </c:pt>
                <c:pt idx="2432">
                  <c:v>0.40446597558244568</c:v>
                </c:pt>
                <c:pt idx="2433">
                  <c:v>0.38949243255912203</c:v>
                </c:pt>
                <c:pt idx="2434">
                  <c:v>0.39219746818855827</c:v>
                </c:pt>
                <c:pt idx="2435">
                  <c:v>0.39474282247495884</c:v>
                </c:pt>
                <c:pt idx="2436">
                  <c:v>0.40151340768244992</c:v>
                </c:pt>
                <c:pt idx="2437">
                  <c:v>0.40869591515068221</c:v>
                </c:pt>
                <c:pt idx="2438">
                  <c:v>0.40256531220212222</c:v>
                </c:pt>
                <c:pt idx="2439">
                  <c:v>0.40463683907619002</c:v>
                </c:pt>
                <c:pt idx="2440">
                  <c:v>0.40050809131181381</c:v>
                </c:pt>
                <c:pt idx="2441">
                  <c:v>0.40594740935495011</c:v>
                </c:pt>
                <c:pt idx="2442">
                  <c:v>0.39604159941996742</c:v>
                </c:pt>
                <c:pt idx="2443">
                  <c:v>0.40351152041173571</c:v>
                </c:pt>
                <c:pt idx="2444">
                  <c:v>0.39810926718163209</c:v>
                </c:pt>
                <c:pt idx="2445">
                  <c:v>0.39295226723578458</c:v>
                </c:pt>
                <c:pt idx="2446">
                  <c:v>0.40060471332621561</c:v>
                </c:pt>
                <c:pt idx="2447">
                  <c:v>0.40526695407063118</c:v>
                </c:pt>
                <c:pt idx="2448">
                  <c:v>0.39983075110445221</c:v>
                </c:pt>
                <c:pt idx="2449">
                  <c:v>0.40593861165109912</c:v>
                </c:pt>
                <c:pt idx="2450">
                  <c:v>0.40880269508537026</c:v>
                </c:pt>
                <c:pt idx="2451">
                  <c:v>0.39500990349809934</c:v>
                </c:pt>
                <c:pt idx="2452">
                  <c:v>0.40916271990519304</c:v>
                </c:pt>
                <c:pt idx="2453">
                  <c:v>0.39628242181119616</c:v>
                </c:pt>
                <c:pt idx="2454">
                  <c:v>0.40818650464222861</c:v>
                </c:pt>
                <c:pt idx="2455">
                  <c:v>0.39828777594565518</c:v>
                </c:pt>
                <c:pt idx="2456">
                  <c:v>0.3924012341354095</c:v>
                </c:pt>
                <c:pt idx="2457">
                  <c:v>0.39146856439538263</c:v>
                </c:pt>
                <c:pt idx="2458">
                  <c:v>0.39921721650830877</c:v>
                </c:pt>
                <c:pt idx="2459">
                  <c:v>0.41048739318907762</c:v>
                </c:pt>
                <c:pt idx="2460">
                  <c:v>0.40003859235396816</c:v>
                </c:pt>
                <c:pt idx="2461">
                  <c:v>0.39633172117208476</c:v>
                </c:pt>
                <c:pt idx="2462">
                  <c:v>0.40918942304442957</c:v>
                </c:pt>
                <c:pt idx="2463">
                  <c:v>0.39620281772853738</c:v>
                </c:pt>
                <c:pt idx="2464">
                  <c:v>0.40140977331606975</c:v>
                </c:pt>
                <c:pt idx="2465">
                  <c:v>0.4057229801908443</c:v>
                </c:pt>
                <c:pt idx="2466">
                  <c:v>0.40031367315292388</c:v>
                </c:pt>
                <c:pt idx="2467">
                  <c:v>0.40755364678227174</c:v>
                </c:pt>
                <c:pt idx="2468">
                  <c:v>0.41022752939499496</c:v>
                </c:pt>
                <c:pt idx="2469">
                  <c:v>0.39530070365370823</c:v>
                </c:pt>
                <c:pt idx="2470">
                  <c:v>0.4038764674731336</c:v>
                </c:pt>
                <c:pt idx="2471">
                  <c:v>0.41324807193006408</c:v>
                </c:pt>
                <c:pt idx="2472">
                  <c:v>0.40359802944862971</c:v>
                </c:pt>
                <c:pt idx="2473">
                  <c:v>0.39538289248853908</c:v>
                </c:pt>
                <c:pt idx="2474">
                  <c:v>0.40360852319995333</c:v>
                </c:pt>
                <c:pt idx="2475">
                  <c:v>0.40966614105229032</c:v>
                </c:pt>
                <c:pt idx="2476">
                  <c:v>0.40784817610366381</c:v>
                </c:pt>
                <c:pt idx="2477">
                  <c:v>0.40164726265786577</c:v>
                </c:pt>
                <c:pt idx="2478">
                  <c:v>0.41420163796989284</c:v>
                </c:pt>
                <c:pt idx="2479">
                  <c:v>0.39871384224117856</c:v>
                </c:pt>
                <c:pt idx="2480">
                  <c:v>0.4039359003069864</c:v>
                </c:pt>
                <c:pt idx="2481">
                  <c:v>0.39210408391390394</c:v>
                </c:pt>
                <c:pt idx="2482">
                  <c:v>0.40595454231629835</c:v>
                </c:pt>
                <c:pt idx="2483">
                  <c:v>0.39895826989559974</c:v>
                </c:pt>
                <c:pt idx="2484">
                  <c:v>0.40563888954035443</c:v>
                </c:pt>
                <c:pt idx="2485">
                  <c:v>0.40388990621624443</c:v>
                </c:pt>
                <c:pt idx="2486">
                  <c:v>0.39507960052641189</c:v>
                </c:pt>
                <c:pt idx="2487">
                  <c:v>0.4088548335900542</c:v>
                </c:pt>
                <c:pt idx="2488">
                  <c:v>0.40286099697910133</c:v>
                </c:pt>
                <c:pt idx="2489">
                  <c:v>0.39872973117933269</c:v>
                </c:pt>
                <c:pt idx="2490">
                  <c:v>0.40695405084016167</c:v>
                </c:pt>
                <c:pt idx="2491">
                  <c:v>0.39831666872805138</c:v>
                </c:pt>
                <c:pt idx="2492">
                  <c:v>0.40359742504574753</c:v>
                </c:pt>
                <c:pt idx="2493">
                  <c:v>0.40337472094820137</c:v>
                </c:pt>
                <c:pt idx="2494">
                  <c:v>0.40284441398497073</c:v>
                </c:pt>
                <c:pt idx="2495">
                  <c:v>0.40402251174367654</c:v>
                </c:pt>
                <c:pt idx="2496">
                  <c:v>0.39999820518478435</c:v>
                </c:pt>
                <c:pt idx="2497">
                  <c:v>0.40435889116043372</c:v>
                </c:pt>
                <c:pt idx="2498">
                  <c:v>0.40231558261713568</c:v>
                </c:pt>
                <c:pt idx="2499">
                  <c:v>0.40647094867188227</c:v>
                </c:pt>
                <c:pt idx="2500">
                  <c:v>0.41180225073769267</c:v>
                </c:pt>
                <c:pt idx="2501">
                  <c:v>0.40225558691372676</c:v>
                </c:pt>
                <c:pt idx="2502">
                  <c:v>0.40267447890829466</c:v>
                </c:pt>
                <c:pt idx="2503">
                  <c:v>0.4084463850961344</c:v>
                </c:pt>
                <c:pt idx="2504">
                  <c:v>0.41148463469846364</c:v>
                </c:pt>
                <c:pt idx="2505">
                  <c:v>0.40630338672888189</c:v>
                </c:pt>
                <c:pt idx="2506">
                  <c:v>0.41200305871359233</c:v>
                </c:pt>
                <c:pt idx="2507">
                  <c:v>0.40433600846731316</c:v>
                </c:pt>
                <c:pt idx="2508">
                  <c:v>0.41323410867373389</c:v>
                </c:pt>
                <c:pt idx="2509">
                  <c:v>0.40471102030896328</c:v>
                </c:pt>
                <c:pt idx="2510">
                  <c:v>0.40972926364950774</c:v>
                </c:pt>
                <c:pt idx="2511">
                  <c:v>0.40399512175480562</c:v>
                </c:pt>
                <c:pt idx="2512">
                  <c:v>0.40387502651467222</c:v>
                </c:pt>
                <c:pt idx="2513">
                  <c:v>0.41616307022438909</c:v>
                </c:pt>
                <c:pt idx="2514">
                  <c:v>0.40668465003352283</c:v>
                </c:pt>
                <c:pt idx="2515">
                  <c:v>0.40334085718456164</c:v>
                </c:pt>
                <c:pt idx="2516">
                  <c:v>0.40554101811671261</c:v>
                </c:pt>
                <c:pt idx="2517">
                  <c:v>0.41885783441427987</c:v>
                </c:pt>
                <c:pt idx="2518">
                  <c:v>0.40605074678904246</c:v>
                </c:pt>
                <c:pt idx="2519">
                  <c:v>0.40077851751118843</c:v>
                </c:pt>
                <c:pt idx="2520">
                  <c:v>0.39893238347512977</c:v>
                </c:pt>
                <c:pt idx="2521">
                  <c:v>0.4021501306213508</c:v>
                </c:pt>
                <c:pt idx="2522">
                  <c:v>0.39660918060633199</c:v>
                </c:pt>
                <c:pt idx="2523">
                  <c:v>0.40349603103812809</c:v>
                </c:pt>
                <c:pt idx="2524">
                  <c:v>0.40733516184302493</c:v>
                </c:pt>
                <c:pt idx="2525">
                  <c:v>0.39900250323676595</c:v>
                </c:pt>
                <c:pt idx="2526">
                  <c:v>0.4180344673710738</c:v>
                </c:pt>
                <c:pt idx="2527">
                  <c:v>0.39780395848981098</c:v>
                </c:pt>
                <c:pt idx="2528">
                  <c:v>0.4053426072568852</c:v>
                </c:pt>
                <c:pt idx="2529">
                  <c:v>0.40585744541945246</c:v>
                </c:pt>
                <c:pt idx="2530">
                  <c:v>0.40153407330181834</c:v>
                </c:pt>
                <c:pt idx="2531">
                  <c:v>0.40326382487491036</c:v>
                </c:pt>
                <c:pt idx="2532">
                  <c:v>0.414848372300125</c:v>
                </c:pt>
                <c:pt idx="2533">
                  <c:v>0.40172396169356872</c:v>
                </c:pt>
                <c:pt idx="2534">
                  <c:v>0.40183818299005003</c:v>
                </c:pt>
                <c:pt idx="2535">
                  <c:v>0.41202040569621201</c:v>
                </c:pt>
                <c:pt idx="2536">
                  <c:v>0.40778036306887411</c:v>
                </c:pt>
                <c:pt idx="2537">
                  <c:v>0.41162597593970751</c:v>
                </c:pt>
                <c:pt idx="2538">
                  <c:v>0.3980453340646522</c:v>
                </c:pt>
                <c:pt idx="2539">
                  <c:v>0.4006718500884216</c:v>
                </c:pt>
                <c:pt idx="2540">
                  <c:v>0.41777529360361493</c:v>
                </c:pt>
                <c:pt idx="2541">
                  <c:v>0.40302250749321866</c:v>
                </c:pt>
                <c:pt idx="2542">
                  <c:v>0.4154506518685197</c:v>
                </c:pt>
                <c:pt idx="2543">
                  <c:v>0.41081684948076935</c:v>
                </c:pt>
                <c:pt idx="2544">
                  <c:v>0.40738027265319593</c:v>
                </c:pt>
                <c:pt idx="2545">
                  <c:v>0.41411921833839749</c:v>
                </c:pt>
                <c:pt idx="2546">
                  <c:v>0.39467046130848027</c:v>
                </c:pt>
                <c:pt idx="2547">
                  <c:v>0.40627607662967408</c:v>
                </c:pt>
                <c:pt idx="2548">
                  <c:v>0.40968206137290175</c:v>
                </c:pt>
                <c:pt idx="2549">
                  <c:v>0.41500997413331864</c:v>
                </c:pt>
                <c:pt idx="2550">
                  <c:v>0.41330807154659416</c:v>
                </c:pt>
                <c:pt idx="2551">
                  <c:v>0.40757061953877377</c:v>
                </c:pt>
                <c:pt idx="2552">
                  <c:v>0.40623763277073183</c:v>
                </c:pt>
                <c:pt idx="2553">
                  <c:v>0.40716924728531639</c:v>
                </c:pt>
                <c:pt idx="2554">
                  <c:v>0.40326939518360172</c:v>
                </c:pt>
                <c:pt idx="2555">
                  <c:v>0.40322363591887694</c:v>
                </c:pt>
                <c:pt idx="2556">
                  <c:v>0.40846032626851303</c:v>
                </c:pt>
                <c:pt idx="2557">
                  <c:v>0.40079832255383779</c:v>
                </c:pt>
                <c:pt idx="2558">
                  <c:v>0.4035404147438828</c:v>
                </c:pt>
                <c:pt idx="2559">
                  <c:v>0.41503934423901684</c:v>
                </c:pt>
                <c:pt idx="2560">
                  <c:v>0.39905656970915637</c:v>
                </c:pt>
                <c:pt idx="2561">
                  <c:v>0.40819468659127145</c:v>
                </c:pt>
                <c:pt idx="2562">
                  <c:v>0.41863180145162848</c:v>
                </c:pt>
                <c:pt idx="2563">
                  <c:v>0.40350056289743136</c:v>
                </c:pt>
                <c:pt idx="2564">
                  <c:v>0.40180699696364114</c:v>
                </c:pt>
                <c:pt idx="2565">
                  <c:v>0.39996334884438567</c:v>
                </c:pt>
                <c:pt idx="2566">
                  <c:v>0.40924018924462047</c:v>
                </c:pt>
                <c:pt idx="2567">
                  <c:v>0.41571510269304063</c:v>
                </c:pt>
                <c:pt idx="2568">
                  <c:v>0.40832233748733293</c:v>
                </c:pt>
                <c:pt idx="2569">
                  <c:v>0.39800033320931327</c:v>
                </c:pt>
                <c:pt idx="2570">
                  <c:v>0.40667629854172282</c:v>
                </c:pt>
                <c:pt idx="2571">
                  <c:v>0.40949648861144916</c:v>
                </c:pt>
                <c:pt idx="2572">
                  <c:v>0.40967962268475944</c:v>
                </c:pt>
                <c:pt idx="2573">
                  <c:v>0.40816959957110066</c:v>
                </c:pt>
                <c:pt idx="2574">
                  <c:v>0.40668466537605757</c:v>
                </c:pt>
                <c:pt idx="2575">
                  <c:v>0.42424246496106405</c:v>
                </c:pt>
                <c:pt idx="2576">
                  <c:v>0.39923541678381824</c:v>
                </c:pt>
                <c:pt idx="2577">
                  <c:v>0.40457627635764143</c:v>
                </c:pt>
                <c:pt idx="2578">
                  <c:v>0.40798201732503991</c:v>
                </c:pt>
                <c:pt idx="2579">
                  <c:v>0.40534498430368227</c:v>
                </c:pt>
                <c:pt idx="2580">
                  <c:v>0.41014071738178431</c:v>
                </c:pt>
                <c:pt idx="2581">
                  <c:v>0.40668060867040462</c:v>
                </c:pt>
                <c:pt idx="2582">
                  <c:v>0.40145502333262251</c:v>
                </c:pt>
                <c:pt idx="2583">
                  <c:v>0.40943942794267757</c:v>
                </c:pt>
                <c:pt idx="2584">
                  <c:v>0.41802486151083046</c:v>
                </c:pt>
                <c:pt idx="2585">
                  <c:v>0.40458824915255653</c:v>
                </c:pt>
                <c:pt idx="2586">
                  <c:v>0.41388660497810975</c:v>
                </c:pt>
                <c:pt idx="2587">
                  <c:v>0.40654857453615889</c:v>
                </c:pt>
                <c:pt idx="2588">
                  <c:v>0.39787450113974571</c:v>
                </c:pt>
                <c:pt idx="2589">
                  <c:v>0.4099790233384073</c:v>
                </c:pt>
                <c:pt idx="2590">
                  <c:v>0.41732276418653796</c:v>
                </c:pt>
                <c:pt idx="2591">
                  <c:v>0.4151621461192368</c:v>
                </c:pt>
                <c:pt idx="2592">
                  <c:v>0.40960468563843333</c:v>
                </c:pt>
                <c:pt idx="2593">
                  <c:v>0.41507018544583274</c:v>
                </c:pt>
                <c:pt idx="2594">
                  <c:v>0.41472436781314442</c:v>
                </c:pt>
                <c:pt idx="2595">
                  <c:v>0.41041957957313124</c:v>
                </c:pt>
                <c:pt idx="2596">
                  <c:v>0.40314931338755811</c:v>
                </c:pt>
                <c:pt idx="2597">
                  <c:v>0.40840440916098963</c:v>
                </c:pt>
                <c:pt idx="2598">
                  <c:v>0.41484607518173489</c:v>
                </c:pt>
                <c:pt idx="2599">
                  <c:v>0.40705010134514585</c:v>
                </c:pt>
                <c:pt idx="2600">
                  <c:v>0.40278239004496685</c:v>
                </c:pt>
                <c:pt idx="2601">
                  <c:v>0.41532375143937034</c:v>
                </c:pt>
                <c:pt idx="2602">
                  <c:v>0.40851000628698592</c:v>
                </c:pt>
                <c:pt idx="2603">
                  <c:v>0.41626679436009462</c:v>
                </c:pt>
                <c:pt idx="2604">
                  <c:v>0.40956921842494204</c:v>
                </c:pt>
                <c:pt idx="2605">
                  <c:v>0.41009640573944994</c:v>
                </c:pt>
                <c:pt idx="2606">
                  <c:v>0.40002741543366893</c:v>
                </c:pt>
                <c:pt idx="2607">
                  <c:v>0.40385626484187026</c:v>
                </c:pt>
                <c:pt idx="2608">
                  <c:v>0.40214069151431298</c:v>
                </c:pt>
                <c:pt idx="2609">
                  <c:v>0.42126229894064082</c:v>
                </c:pt>
                <c:pt idx="2610">
                  <c:v>0.4164581961224208</c:v>
                </c:pt>
                <c:pt idx="2611">
                  <c:v>0.41460803846789251</c:v>
                </c:pt>
                <c:pt idx="2612">
                  <c:v>0.40073588370675273</c:v>
                </c:pt>
                <c:pt idx="2613">
                  <c:v>0.40607826405121267</c:v>
                </c:pt>
                <c:pt idx="2614">
                  <c:v>0.40348181013569751</c:v>
                </c:pt>
                <c:pt idx="2615">
                  <c:v>0.41780559433477649</c:v>
                </c:pt>
                <c:pt idx="2616">
                  <c:v>0.40444740944947349</c:v>
                </c:pt>
                <c:pt idx="2617">
                  <c:v>0.41062828105067245</c:v>
                </c:pt>
                <c:pt idx="2618">
                  <c:v>0.41400251147380673</c:v>
                </c:pt>
                <c:pt idx="2619">
                  <c:v>0.41337460398340542</c:v>
                </c:pt>
                <c:pt idx="2620">
                  <c:v>0.40465506809958013</c:v>
                </c:pt>
                <c:pt idx="2621">
                  <c:v>0.4062177755402181</c:v>
                </c:pt>
                <c:pt idx="2622">
                  <c:v>0.41043895049178725</c:v>
                </c:pt>
                <c:pt idx="2623">
                  <c:v>0.41089235443334227</c:v>
                </c:pt>
                <c:pt idx="2624">
                  <c:v>0.41785932528607989</c:v>
                </c:pt>
                <c:pt idx="2625">
                  <c:v>0.41208746690805781</c:v>
                </c:pt>
                <c:pt idx="2626">
                  <c:v>0.41394908357630755</c:v>
                </c:pt>
                <c:pt idx="2627">
                  <c:v>0.41277295082435678</c:v>
                </c:pt>
                <c:pt idx="2628">
                  <c:v>0.41492289157233075</c:v>
                </c:pt>
                <c:pt idx="2629">
                  <c:v>0.41084793841527939</c:v>
                </c:pt>
                <c:pt idx="2630">
                  <c:v>0.41728018845902015</c:v>
                </c:pt>
                <c:pt idx="2631">
                  <c:v>0.41218150463521297</c:v>
                </c:pt>
                <c:pt idx="2632">
                  <c:v>0.42129049999168705</c:v>
                </c:pt>
                <c:pt idx="2633">
                  <c:v>0.4072845966842798</c:v>
                </c:pt>
                <c:pt idx="2634">
                  <c:v>0.41831507186995998</c:v>
                </c:pt>
                <c:pt idx="2635">
                  <c:v>0.40389148223550353</c:v>
                </c:pt>
                <c:pt idx="2636">
                  <c:v>0.4081555774629772</c:v>
                </c:pt>
                <c:pt idx="2637">
                  <c:v>0.41454098926661698</c:v>
                </c:pt>
                <c:pt idx="2638">
                  <c:v>0.42021099928877581</c:v>
                </c:pt>
                <c:pt idx="2639">
                  <c:v>0.4050072385489733</c:v>
                </c:pt>
                <c:pt idx="2640">
                  <c:v>0.41351887347912603</c:v>
                </c:pt>
                <c:pt idx="2641">
                  <c:v>0.40192940017042156</c:v>
                </c:pt>
                <c:pt idx="2642">
                  <c:v>0.40626975093361134</c:v>
                </c:pt>
                <c:pt idx="2643">
                  <c:v>0.40071822619278025</c:v>
                </c:pt>
                <c:pt idx="2644">
                  <c:v>0.4131554789582601</c:v>
                </c:pt>
                <c:pt idx="2645">
                  <c:v>0.40135249947905094</c:v>
                </c:pt>
                <c:pt idx="2646">
                  <c:v>0.41288716669670977</c:v>
                </c:pt>
                <c:pt idx="2647">
                  <c:v>0.41340842702733821</c:v>
                </c:pt>
                <c:pt idx="2648">
                  <c:v>0.40998627617299371</c:v>
                </c:pt>
                <c:pt idx="2649">
                  <c:v>0.40595972921659718</c:v>
                </c:pt>
                <c:pt idx="2650">
                  <c:v>0.41580619511845818</c:v>
                </c:pt>
                <c:pt idx="2651">
                  <c:v>0.4200951042224923</c:v>
                </c:pt>
                <c:pt idx="2652">
                  <c:v>0.40844251102863466</c:v>
                </c:pt>
                <c:pt idx="2653">
                  <c:v>0.41735325297998094</c:v>
                </c:pt>
                <c:pt idx="2654">
                  <c:v>0.40428452535231879</c:v>
                </c:pt>
                <c:pt idx="2655">
                  <c:v>0.40717980841206386</c:v>
                </c:pt>
                <c:pt idx="2656">
                  <c:v>0.41936943255121689</c:v>
                </c:pt>
                <c:pt idx="2657">
                  <c:v>0.40705767056139486</c:v>
                </c:pt>
                <c:pt idx="2658">
                  <c:v>0.40872346662360526</c:v>
                </c:pt>
                <c:pt idx="2659">
                  <c:v>0.41059408424554711</c:v>
                </c:pt>
                <c:pt idx="2660">
                  <c:v>0.42448167824585042</c:v>
                </c:pt>
                <c:pt idx="2661">
                  <c:v>0.41636763812862881</c:v>
                </c:pt>
                <c:pt idx="2662">
                  <c:v>0.41708379084194702</c:v>
                </c:pt>
                <c:pt idx="2663">
                  <c:v>0.41652806951239491</c:v>
                </c:pt>
                <c:pt idx="2664">
                  <c:v>0.40476936637994149</c:v>
                </c:pt>
                <c:pt idx="2665">
                  <c:v>0.40813980638338504</c:v>
                </c:pt>
                <c:pt idx="2666">
                  <c:v>0.42084774314931517</c:v>
                </c:pt>
                <c:pt idx="2667">
                  <c:v>0.4194971378435377</c:v>
                </c:pt>
                <c:pt idx="2668">
                  <c:v>0.41521442704603584</c:v>
                </c:pt>
                <c:pt idx="2669">
                  <c:v>0.42113702195313052</c:v>
                </c:pt>
                <c:pt idx="2670">
                  <c:v>0.42518246285357519</c:v>
                </c:pt>
                <c:pt idx="2671">
                  <c:v>0.41925799615724668</c:v>
                </c:pt>
                <c:pt idx="2672">
                  <c:v>0.41541199418268582</c:v>
                </c:pt>
                <c:pt idx="2673">
                  <c:v>0.41214051333435336</c:v>
                </c:pt>
                <c:pt idx="2674">
                  <c:v>0.41361199255264397</c:v>
                </c:pt>
                <c:pt idx="2675">
                  <c:v>0.4143100458792417</c:v>
                </c:pt>
                <c:pt idx="2676">
                  <c:v>0.41207743118563639</c:v>
                </c:pt>
                <c:pt idx="2677">
                  <c:v>0.42060928718908902</c:v>
                </c:pt>
                <c:pt idx="2678">
                  <c:v>0.41128669391685213</c:v>
                </c:pt>
                <c:pt idx="2679">
                  <c:v>0.41849456015408992</c:v>
                </c:pt>
                <c:pt idx="2680">
                  <c:v>0.41065200696330123</c:v>
                </c:pt>
                <c:pt idx="2681">
                  <c:v>0.41017540669777103</c:v>
                </c:pt>
                <c:pt idx="2682">
                  <c:v>0.40654421686886572</c:v>
                </c:pt>
                <c:pt idx="2683">
                  <c:v>0.4164727228682073</c:v>
                </c:pt>
                <c:pt idx="2684">
                  <c:v>0.41835637583307972</c:v>
                </c:pt>
                <c:pt idx="2685">
                  <c:v>0.41801267748485671</c:v>
                </c:pt>
                <c:pt idx="2686">
                  <c:v>0.42858165282986221</c:v>
                </c:pt>
                <c:pt idx="2687">
                  <c:v>0.40516897985975542</c:v>
                </c:pt>
                <c:pt idx="2688">
                  <c:v>0.41861811095147083</c:v>
                </c:pt>
                <c:pt idx="2689">
                  <c:v>0.42146479428540728</c:v>
                </c:pt>
                <c:pt idx="2690">
                  <c:v>0.41115075568868142</c:v>
                </c:pt>
                <c:pt idx="2691">
                  <c:v>0.41503349392906719</c:v>
                </c:pt>
                <c:pt idx="2692">
                  <c:v>0.40696111069200741</c:v>
                </c:pt>
                <c:pt idx="2693">
                  <c:v>0.4229283376551109</c:v>
                </c:pt>
                <c:pt idx="2694">
                  <c:v>0.40759707080473234</c:v>
                </c:pt>
                <c:pt idx="2695">
                  <c:v>0.40851214808158415</c:v>
                </c:pt>
                <c:pt idx="2696">
                  <c:v>0.42123066716710633</c:v>
                </c:pt>
                <c:pt idx="2697">
                  <c:v>0.41424327342474743</c:v>
                </c:pt>
                <c:pt idx="2698">
                  <c:v>0.40802390608669209</c:v>
                </c:pt>
                <c:pt idx="2699">
                  <c:v>0.40987433998433254</c:v>
                </c:pt>
                <c:pt idx="2700">
                  <c:v>0.41318348350088213</c:v>
                </c:pt>
                <c:pt idx="2701">
                  <c:v>0.41453295934814532</c:v>
                </c:pt>
                <c:pt idx="2702">
                  <c:v>0.41913296805974393</c:v>
                </c:pt>
                <c:pt idx="2703">
                  <c:v>0.40531542919646085</c:v>
                </c:pt>
                <c:pt idx="2704">
                  <c:v>0.41654318194782042</c:v>
                </c:pt>
                <c:pt idx="2705">
                  <c:v>0.40563060224698894</c:v>
                </c:pt>
                <c:pt idx="2706">
                  <c:v>0.41784335401740491</c:v>
                </c:pt>
                <c:pt idx="2707">
                  <c:v>0.41387983605326667</c:v>
                </c:pt>
                <c:pt idx="2708">
                  <c:v>0.42268532271493919</c:v>
                </c:pt>
                <c:pt idx="2709">
                  <c:v>0.41376208085962574</c:v>
                </c:pt>
                <c:pt idx="2710">
                  <c:v>0.40688242855620649</c:v>
                </c:pt>
                <c:pt idx="2711">
                  <c:v>0.40949250385298552</c:v>
                </c:pt>
                <c:pt idx="2712">
                  <c:v>0.42467198851856142</c:v>
                </c:pt>
                <c:pt idx="2713">
                  <c:v>0.41344119453587846</c:v>
                </c:pt>
                <c:pt idx="2714">
                  <c:v>0.41374234369606921</c:v>
                </c:pt>
                <c:pt idx="2715">
                  <c:v>0.41362233710169194</c:v>
                </c:pt>
                <c:pt idx="2716">
                  <c:v>0.4177605647703006</c:v>
                </c:pt>
                <c:pt idx="2717">
                  <c:v>0.42410203233881982</c:v>
                </c:pt>
                <c:pt idx="2718">
                  <c:v>0.42237609551650868</c:v>
                </c:pt>
                <c:pt idx="2719">
                  <c:v>0.40446541457259078</c:v>
                </c:pt>
                <c:pt idx="2720">
                  <c:v>0.40530150511008678</c:v>
                </c:pt>
                <c:pt idx="2721">
                  <c:v>0.41563860249038842</c:v>
                </c:pt>
                <c:pt idx="2722">
                  <c:v>0.41452243994844301</c:v>
                </c:pt>
                <c:pt idx="2723">
                  <c:v>0.41647781848817339</c:v>
                </c:pt>
                <c:pt idx="2724">
                  <c:v>0.41440998645290461</c:v>
                </c:pt>
                <c:pt idx="2725">
                  <c:v>0.40600913582025344</c:v>
                </c:pt>
                <c:pt idx="2726">
                  <c:v>0.4189795121051389</c:v>
                </c:pt>
                <c:pt idx="2727">
                  <c:v>0.41062818961536457</c:v>
                </c:pt>
                <c:pt idx="2728">
                  <c:v>0.40319323057952422</c:v>
                </c:pt>
                <c:pt idx="2729">
                  <c:v>0.41710803475884106</c:v>
                </c:pt>
                <c:pt idx="2730">
                  <c:v>0.41260055148864738</c:v>
                </c:pt>
                <c:pt idx="2731">
                  <c:v>0.41706637946717401</c:v>
                </c:pt>
                <c:pt idx="2732">
                  <c:v>0.41760498577308425</c:v>
                </c:pt>
                <c:pt idx="2733">
                  <c:v>0.41175869374659818</c:v>
                </c:pt>
                <c:pt idx="2734">
                  <c:v>0.41842844816471936</c:v>
                </c:pt>
                <c:pt idx="2735">
                  <c:v>0.42359972077468028</c:v>
                </c:pt>
                <c:pt idx="2736">
                  <c:v>0.41389274245691593</c:v>
                </c:pt>
                <c:pt idx="2737">
                  <c:v>0.41297432817876639</c:v>
                </c:pt>
                <c:pt idx="2738">
                  <c:v>0.41937648170978092</c:v>
                </c:pt>
                <c:pt idx="2739">
                  <c:v>0.41921464729770874</c:v>
                </c:pt>
                <c:pt idx="2740">
                  <c:v>0.41377399100585743</c:v>
                </c:pt>
                <c:pt idx="2741">
                  <c:v>0.41476681704223856</c:v>
                </c:pt>
                <c:pt idx="2742">
                  <c:v>0.41294308946082414</c:v>
                </c:pt>
                <c:pt idx="2743">
                  <c:v>0.41155756675445943</c:v>
                </c:pt>
                <c:pt idx="2744">
                  <c:v>0.41225848890258376</c:v>
                </c:pt>
                <c:pt idx="2745">
                  <c:v>0.42168875705195569</c:v>
                </c:pt>
                <c:pt idx="2746">
                  <c:v>0.41235412143972866</c:v>
                </c:pt>
                <c:pt idx="2747">
                  <c:v>0.42777863386204878</c:v>
                </c:pt>
                <c:pt idx="2748">
                  <c:v>0.41650898057092961</c:v>
                </c:pt>
                <c:pt idx="2749">
                  <c:v>0.41118412945980504</c:v>
                </c:pt>
                <c:pt idx="2750">
                  <c:v>0.42284728722860615</c:v>
                </c:pt>
                <c:pt idx="2751">
                  <c:v>0.40649827760056456</c:v>
                </c:pt>
                <c:pt idx="2752">
                  <c:v>0.42410352854590355</c:v>
                </c:pt>
                <c:pt idx="2753">
                  <c:v>0.41100966508091458</c:v>
                </c:pt>
                <c:pt idx="2754">
                  <c:v>0.42981307864336055</c:v>
                </c:pt>
                <c:pt idx="2755">
                  <c:v>0.42201353154593685</c:v>
                </c:pt>
                <c:pt idx="2756">
                  <c:v>0.41063850026360987</c:v>
                </c:pt>
                <c:pt idx="2757">
                  <c:v>0.4129491556510852</c:v>
                </c:pt>
                <c:pt idx="2758">
                  <c:v>0.40992035015374095</c:v>
                </c:pt>
                <c:pt idx="2759">
                  <c:v>0.41488704370125506</c:v>
                </c:pt>
                <c:pt idx="2760">
                  <c:v>0.41842216276218219</c:v>
                </c:pt>
                <c:pt idx="2761">
                  <c:v>0.41268970025512963</c:v>
                </c:pt>
                <c:pt idx="2762">
                  <c:v>0.41967814333387699</c:v>
                </c:pt>
                <c:pt idx="2763">
                  <c:v>0.41953231680334674</c:v>
                </c:pt>
                <c:pt idx="2764">
                  <c:v>0.42084982132663556</c:v>
                </c:pt>
                <c:pt idx="2765">
                  <c:v>0.41755990495059481</c:v>
                </c:pt>
                <c:pt idx="2766">
                  <c:v>0.42108993625654201</c:v>
                </c:pt>
                <c:pt idx="2767">
                  <c:v>0.41569945481865156</c:v>
                </c:pt>
                <c:pt idx="2768">
                  <c:v>0.41427401533126917</c:v>
                </c:pt>
                <c:pt idx="2769">
                  <c:v>0.41463060749141489</c:v>
                </c:pt>
                <c:pt idx="2770">
                  <c:v>0.40988865425925952</c:v>
                </c:pt>
                <c:pt idx="2771">
                  <c:v>0.41263333232504606</c:v>
                </c:pt>
                <c:pt idx="2772">
                  <c:v>0.41422176923512355</c:v>
                </c:pt>
                <c:pt idx="2773">
                  <c:v>0.41122778052078407</c:v>
                </c:pt>
                <c:pt idx="2774">
                  <c:v>0.41576090519581782</c:v>
                </c:pt>
                <c:pt idx="2775">
                  <c:v>0.4177808134291679</c:v>
                </c:pt>
                <c:pt idx="2776">
                  <c:v>0.41283636547214642</c:v>
                </c:pt>
                <c:pt idx="2777">
                  <c:v>0.41843736891879824</c:v>
                </c:pt>
                <c:pt idx="2778">
                  <c:v>0.42113829313637202</c:v>
                </c:pt>
                <c:pt idx="2779">
                  <c:v>0.41724370894818869</c:v>
                </c:pt>
                <c:pt idx="2780">
                  <c:v>0.42404896007042675</c:v>
                </c:pt>
                <c:pt idx="2781">
                  <c:v>0.42473458915964879</c:v>
                </c:pt>
                <c:pt idx="2782">
                  <c:v>0.42558133427387618</c:v>
                </c:pt>
                <c:pt idx="2783">
                  <c:v>0.4221313493495174</c:v>
                </c:pt>
                <c:pt idx="2784">
                  <c:v>0.42391709028727226</c:v>
                </c:pt>
                <c:pt idx="2785">
                  <c:v>0.41707487710049151</c:v>
                </c:pt>
                <c:pt idx="2786">
                  <c:v>0.4250013680588357</c:v>
                </c:pt>
                <c:pt idx="2787">
                  <c:v>0.4181139617701069</c:v>
                </c:pt>
                <c:pt idx="2788">
                  <c:v>0.42031798902100287</c:v>
                </c:pt>
                <c:pt idx="2789">
                  <c:v>0.41510588182875013</c:v>
                </c:pt>
                <c:pt idx="2790">
                  <c:v>0.41117170099935796</c:v>
                </c:pt>
                <c:pt idx="2791">
                  <c:v>0.40682992721607447</c:v>
                </c:pt>
                <c:pt idx="2792">
                  <c:v>0.42126026938675737</c:v>
                </c:pt>
                <c:pt idx="2793">
                  <c:v>0.41570638425895234</c:v>
                </c:pt>
                <c:pt idx="2794">
                  <c:v>0.41528228978908827</c:v>
                </c:pt>
                <c:pt idx="2795">
                  <c:v>0.41582270167112162</c:v>
                </c:pt>
                <c:pt idx="2796">
                  <c:v>0.42208702728510789</c:v>
                </c:pt>
                <c:pt idx="2797">
                  <c:v>0.42827593085819843</c:v>
                </c:pt>
                <c:pt idx="2798">
                  <c:v>0.41747289685514133</c:v>
                </c:pt>
                <c:pt idx="2799">
                  <c:v>0.41443297588512401</c:v>
                </c:pt>
                <c:pt idx="2800">
                  <c:v>0.42559189079011445</c:v>
                </c:pt>
                <c:pt idx="2801">
                  <c:v>0.41820248792413295</c:v>
                </c:pt>
                <c:pt idx="2802">
                  <c:v>0.41473218553196323</c:v>
                </c:pt>
                <c:pt idx="2803">
                  <c:v>0.42425132480992933</c:v>
                </c:pt>
                <c:pt idx="2804">
                  <c:v>0.42633781433599061</c:v>
                </c:pt>
                <c:pt idx="2805">
                  <c:v>0.41309641593373486</c:v>
                </c:pt>
                <c:pt idx="2806">
                  <c:v>0.41428953372396399</c:v>
                </c:pt>
                <c:pt idx="2807">
                  <c:v>0.42734111370572608</c:v>
                </c:pt>
                <c:pt idx="2808">
                  <c:v>0.42078947355854784</c:v>
                </c:pt>
                <c:pt idx="2809">
                  <c:v>0.41579846651032076</c:v>
                </c:pt>
                <c:pt idx="2810">
                  <c:v>0.42043572050345385</c:v>
                </c:pt>
                <c:pt idx="2811">
                  <c:v>0.417017392536083</c:v>
                </c:pt>
                <c:pt idx="2812">
                  <c:v>0.42204797038342146</c:v>
                </c:pt>
                <c:pt idx="2813">
                  <c:v>0.41448400147488529</c:v>
                </c:pt>
                <c:pt idx="2814">
                  <c:v>0.41239701843062465</c:v>
                </c:pt>
                <c:pt idx="2815">
                  <c:v>0.4277711382202275</c:v>
                </c:pt>
                <c:pt idx="2816">
                  <c:v>0.41652080311748735</c:v>
                </c:pt>
                <c:pt idx="2817">
                  <c:v>0.41201238186051292</c:v>
                </c:pt>
                <c:pt idx="2818">
                  <c:v>0.41976632881389375</c:v>
                </c:pt>
                <c:pt idx="2819">
                  <c:v>0.42191701123394304</c:v>
                </c:pt>
                <c:pt idx="2820">
                  <c:v>0.42408825536255745</c:v>
                </c:pt>
                <c:pt idx="2821">
                  <c:v>0.41787135491811223</c:v>
                </c:pt>
                <c:pt idx="2822">
                  <c:v>0.41186022963391994</c:v>
                </c:pt>
                <c:pt idx="2823">
                  <c:v>0.4147512145368093</c:v>
                </c:pt>
                <c:pt idx="2824">
                  <c:v>0.42079848040129364</c:v>
                </c:pt>
                <c:pt idx="2825">
                  <c:v>0.42076613070561758</c:v>
                </c:pt>
                <c:pt idx="2826">
                  <c:v>0.41690193918757273</c:v>
                </c:pt>
                <c:pt idx="2827">
                  <c:v>0.42193271493811119</c:v>
                </c:pt>
                <c:pt idx="2828">
                  <c:v>0.42689259291327775</c:v>
                </c:pt>
                <c:pt idx="2829">
                  <c:v>0.41863790902024078</c:v>
                </c:pt>
                <c:pt idx="2830">
                  <c:v>0.42517317403363875</c:v>
                </c:pt>
                <c:pt idx="2831">
                  <c:v>0.41989726301238145</c:v>
                </c:pt>
                <c:pt idx="2832">
                  <c:v>0.43219410175262896</c:v>
                </c:pt>
                <c:pt idx="2833">
                  <c:v>0.41882794258491435</c:v>
                </c:pt>
                <c:pt idx="2834">
                  <c:v>0.42527794804814567</c:v>
                </c:pt>
                <c:pt idx="2835">
                  <c:v>0.42144187451449461</c:v>
                </c:pt>
                <c:pt idx="2836">
                  <c:v>0.41195197155997321</c:v>
                </c:pt>
                <c:pt idx="2837">
                  <c:v>0.42788324468777761</c:v>
                </c:pt>
                <c:pt idx="2838">
                  <c:v>0.42091780231568793</c:v>
                </c:pt>
                <c:pt idx="2839">
                  <c:v>0.42582338840718398</c:v>
                </c:pt>
                <c:pt idx="2840">
                  <c:v>0.41907123830121973</c:v>
                </c:pt>
                <c:pt idx="2841">
                  <c:v>0.41698410775940947</c:v>
                </c:pt>
                <c:pt idx="2842">
                  <c:v>0.40908692274707276</c:v>
                </c:pt>
                <c:pt idx="2843">
                  <c:v>0.42187356861447073</c:v>
                </c:pt>
                <c:pt idx="2844">
                  <c:v>0.42582159488037469</c:v>
                </c:pt>
                <c:pt idx="2845">
                  <c:v>0.4254151467275325</c:v>
                </c:pt>
                <c:pt idx="2846">
                  <c:v>0.41685505612092483</c:v>
                </c:pt>
                <c:pt idx="2847">
                  <c:v>0.42077122365226333</c:v>
                </c:pt>
                <c:pt idx="2848">
                  <c:v>0.42496972330613664</c:v>
                </c:pt>
                <c:pt idx="2849">
                  <c:v>0.42683503663414285</c:v>
                </c:pt>
                <c:pt idx="2850">
                  <c:v>0.42995930872904592</c:v>
                </c:pt>
                <c:pt idx="2851">
                  <c:v>0.43081345708119245</c:v>
                </c:pt>
                <c:pt idx="2852">
                  <c:v>0.41969391189512373</c:v>
                </c:pt>
                <c:pt idx="2853">
                  <c:v>0.42657228030734345</c:v>
                </c:pt>
                <c:pt idx="2854">
                  <c:v>0.41708044686676993</c:v>
                </c:pt>
                <c:pt idx="2855">
                  <c:v>0.41220057366237806</c:v>
                </c:pt>
                <c:pt idx="2856">
                  <c:v>0.41482848969243913</c:v>
                </c:pt>
                <c:pt idx="2857">
                  <c:v>0.4185175910808917</c:v>
                </c:pt>
                <c:pt idx="2858">
                  <c:v>0.42590170150853246</c:v>
                </c:pt>
                <c:pt idx="2859">
                  <c:v>0.43151216734723058</c:v>
                </c:pt>
                <c:pt idx="2860">
                  <c:v>0.4028599323776656</c:v>
                </c:pt>
                <c:pt idx="2861">
                  <c:v>0.42282718471125619</c:v>
                </c:pt>
                <c:pt idx="2862">
                  <c:v>0.42081030662850982</c:v>
                </c:pt>
                <c:pt idx="2863">
                  <c:v>0.42202758092967763</c:v>
                </c:pt>
                <c:pt idx="2864">
                  <c:v>0.4251935377615163</c:v>
                </c:pt>
                <c:pt idx="2865">
                  <c:v>0.42679570837106001</c:v>
                </c:pt>
                <c:pt idx="2866">
                  <c:v>0.42093095512974299</c:v>
                </c:pt>
                <c:pt idx="2867">
                  <c:v>0.41654649531541582</c:v>
                </c:pt>
                <c:pt idx="2868">
                  <c:v>0.4183922046034747</c:v>
                </c:pt>
                <c:pt idx="2869">
                  <c:v>0.42182881389833127</c:v>
                </c:pt>
                <c:pt idx="2870">
                  <c:v>0.42968096531683952</c:v>
                </c:pt>
                <c:pt idx="2871">
                  <c:v>0.42603653650772466</c:v>
                </c:pt>
                <c:pt idx="2872">
                  <c:v>0.43152110592344572</c:v>
                </c:pt>
                <c:pt idx="2873">
                  <c:v>0.41591184369618711</c:v>
                </c:pt>
                <c:pt idx="2874">
                  <c:v>0.41516685271296327</c:v>
                </c:pt>
                <c:pt idx="2875">
                  <c:v>0.42470113267056653</c:v>
                </c:pt>
                <c:pt idx="2876">
                  <c:v>0.41065946905301381</c:v>
                </c:pt>
                <c:pt idx="2877">
                  <c:v>0.4230075614288793</c:v>
                </c:pt>
                <c:pt idx="2878">
                  <c:v>0.42824958935335306</c:v>
                </c:pt>
                <c:pt idx="2879">
                  <c:v>0.43340191509526987</c:v>
                </c:pt>
                <c:pt idx="2880">
                  <c:v>0.41756519231350092</c:v>
                </c:pt>
                <c:pt idx="2881">
                  <c:v>0.42877700521738676</c:v>
                </c:pt>
                <c:pt idx="2882">
                  <c:v>0.42000555035110404</c:v>
                </c:pt>
                <c:pt idx="2883">
                  <c:v>0.42161586664551753</c:v>
                </c:pt>
                <c:pt idx="2884">
                  <c:v>0.42125536953908382</c:v>
                </c:pt>
                <c:pt idx="2885">
                  <c:v>0.41048662141308961</c:v>
                </c:pt>
                <c:pt idx="2886">
                  <c:v>0.41688327654385832</c:v>
                </c:pt>
                <c:pt idx="2887">
                  <c:v>0.42212283602497125</c:v>
                </c:pt>
                <c:pt idx="2888">
                  <c:v>0.41901084729507959</c:v>
                </c:pt>
                <c:pt idx="2889">
                  <c:v>0.42280966547381493</c:v>
                </c:pt>
                <c:pt idx="2890">
                  <c:v>0.42724495607420532</c:v>
                </c:pt>
                <c:pt idx="2891">
                  <c:v>0.42870212648044126</c:v>
                </c:pt>
                <c:pt idx="2892">
                  <c:v>0.42417009643326836</c:v>
                </c:pt>
                <c:pt idx="2893">
                  <c:v>0.42540608289269444</c:v>
                </c:pt>
                <c:pt idx="2894">
                  <c:v>0.42349727293639416</c:v>
                </c:pt>
                <c:pt idx="2895">
                  <c:v>0.42172073841056756</c:v>
                </c:pt>
                <c:pt idx="2896">
                  <c:v>0.41838860561677377</c:v>
                </c:pt>
                <c:pt idx="2897">
                  <c:v>0.4239520396127297</c:v>
                </c:pt>
                <c:pt idx="2898">
                  <c:v>0.42565986085342222</c:v>
                </c:pt>
                <c:pt idx="2899">
                  <c:v>0.42181226705214236</c:v>
                </c:pt>
                <c:pt idx="2900">
                  <c:v>0.41290441155074009</c:v>
                </c:pt>
                <c:pt idx="2901">
                  <c:v>0.41779982073750033</c:v>
                </c:pt>
                <c:pt idx="2902">
                  <c:v>0.4348062537157209</c:v>
                </c:pt>
                <c:pt idx="2903">
                  <c:v>0.42909485813605314</c:v>
                </c:pt>
                <c:pt idx="2904">
                  <c:v>0.4254469788063811</c:v>
                </c:pt>
                <c:pt idx="2905">
                  <c:v>0.42453313307788937</c:v>
                </c:pt>
                <c:pt idx="2906">
                  <c:v>0.42021399178043062</c:v>
                </c:pt>
                <c:pt idx="2907">
                  <c:v>0.43481324425495416</c:v>
                </c:pt>
                <c:pt idx="2908">
                  <c:v>0.4170236120742038</c:v>
                </c:pt>
                <c:pt idx="2909">
                  <c:v>0.41819216615642441</c:v>
                </c:pt>
                <c:pt idx="2910">
                  <c:v>0.43020936066223647</c:v>
                </c:pt>
                <c:pt idx="2911">
                  <c:v>0.41833915837089802</c:v>
                </c:pt>
                <c:pt idx="2912">
                  <c:v>0.41995828023414883</c:v>
                </c:pt>
                <c:pt idx="2913">
                  <c:v>0.42167882737124524</c:v>
                </c:pt>
                <c:pt idx="2914">
                  <c:v>0.41904940509946292</c:v>
                </c:pt>
                <c:pt idx="2915">
                  <c:v>0.42722277278370208</c:v>
                </c:pt>
                <c:pt idx="2916">
                  <c:v>0.42691966822521216</c:v>
                </c:pt>
                <c:pt idx="2917">
                  <c:v>0.42684509885730604</c:v>
                </c:pt>
                <c:pt idx="2918">
                  <c:v>0.42285742093403333</c:v>
                </c:pt>
                <c:pt idx="2919">
                  <c:v>0.42135307176866255</c:v>
                </c:pt>
                <c:pt idx="2920">
                  <c:v>0.42409072372843093</c:v>
                </c:pt>
                <c:pt idx="2921">
                  <c:v>0.42325224529588129</c:v>
                </c:pt>
                <c:pt idx="2922">
                  <c:v>0.43152297647287868</c:v>
                </c:pt>
                <c:pt idx="2923">
                  <c:v>0.43240920312056091</c:v>
                </c:pt>
                <c:pt idx="2924">
                  <c:v>0.42518517813352363</c:v>
                </c:pt>
                <c:pt idx="2925">
                  <c:v>0.42880207488034666</c:v>
                </c:pt>
                <c:pt idx="2926">
                  <c:v>0.42589135335631367</c:v>
                </c:pt>
                <c:pt idx="2927">
                  <c:v>0.41140878430639721</c:v>
                </c:pt>
                <c:pt idx="2928">
                  <c:v>0.42124847384461062</c:v>
                </c:pt>
                <c:pt idx="2929">
                  <c:v>0.41951028449733274</c:v>
                </c:pt>
                <c:pt idx="2930">
                  <c:v>0.41766908676683917</c:v>
                </c:pt>
                <c:pt idx="2931">
                  <c:v>0.42560604272862634</c:v>
                </c:pt>
                <c:pt idx="2932">
                  <c:v>0.43309417600647437</c:v>
                </c:pt>
                <c:pt idx="2933">
                  <c:v>0.42476593318317013</c:v>
                </c:pt>
                <c:pt idx="2934">
                  <c:v>0.43314649366237135</c:v>
                </c:pt>
                <c:pt idx="2935">
                  <c:v>0.42862423188934456</c:v>
                </c:pt>
                <c:pt idx="2936">
                  <c:v>0.43264664008077397</c:v>
                </c:pt>
                <c:pt idx="2937">
                  <c:v>0.43177442953593015</c:v>
                </c:pt>
                <c:pt idx="2938">
                  <c:v>0.41920614997434136</c:v>
                </c:pt>
                <c:pt idx="2939">
                  <c:v>0.43219539017684983</c:v>
                </c:pt>
                <c:pt idx="2940">
                  <c:v>0.42113717592089045</c:v>
                </c:pt>
                <c:pt idx="2941">
                  <c:v>0.42581729083446546</c:v>
                </c:pt>
                <c:pt idx="2942">
                  <c:v>0.42637799585321928</c:v>
                </c:pt>
                <c:pt idx="2943">
                  <c:v>0.42527119500825017</c:v>
                </c:pt>
                <c:pt idx="2944">
                  <c:v>0.41906430107342024</c:v>
                </c:pt>
                <c:pt idx="2945">
                  <c:v>0.42349132460469519</c:v>
                </c:pt>
                <c:pt idx="2946">
                  <c:v>0.42345362691210597</c:v>
                </c:pt>
                <c:pt idx="2947">
                  <c:v>0.42538403632897137</c:v>
                </c:pt>
                <c:pt idx="2948">
                  <c:v>0.4193408497190167</c:v>
                </c:pt>
                <c:pt idx="2949">
                  <c:v>0.41689753506649391</c:v>
                </c:pt>
                <c:pt idx="2950">
                  <c:v>0.41814549269359652</c:v>
                </c:pt>
                <c:pt idx="2951">
                  <c:v>0.41696994536007848</c:v>
                </c:pt>
                <c:pt idx="2952">
                  <c:v>0.42724626545880823</c:v>
                </c:pt>
                <c:pt idx="2953">
                  <c:v>0.42059086374943844</c:v>
                </c:pt>
                <c:pt idx="2954">
                  <c:v>0.4222207721119729</c:v>
                </c:pt>
                <c:pt idx="2955">
                  <c:v>0.41908634438266629</c:v>
                </c:pt>
                <c:pt idx="2956">
                  <c:v>0.41579350974804258</c:v>
                </c:pt>
                <c:pt idx="2957">
                  <c:v>0.43002053241638749</c:v>
                </c:pt>
                <c:pt idx="2958">
                  <c:v>0.42695560419963124</c:v>
                </c:pt>
                <c:pt idx="2959">
                  <c:v>0.43042690075705442</c:v>
                </c:pt>
                <c:pt idx="2960">
                  <c:v>0.4275187783203902</c:v>
                </c:pt>
                <c:pt idx="2961">
                  <c:v>0.42176714225546874</c:v>
                </c:pt>
                <c:pt idx="2962">
                  <c:v>0.42634808325719048</c:v>
                </c:pt>
                <c:pt idx="2963">
                  <c:v>0.41948191076528329</c:v>
                </c:pt>
                <c:pt idx="2964">
                  <c:v>0.42833031673426597</c:v>
                </c:pt>
                <c:pt idx="2965">
                  <c:v>0.42199797874877026</c:v>
                </c:pt>
                <c:pt idx="2966">
                  <c:v>0.42404382632658644</c:v>
                </c:pt>
                <c:pt idx="2967">
                  <c:v>0.42807833869307005</c:v>
                </c:pt>
                <c:pt idx="2968">
                  <c:v>0.4266470585041941</c:v>
                </c:pt>
                <c:pt idx="2969">
                  <c:v>0.42534716093425201</c:v>
                </c:pt>
                <c:pt idx="2970">
                  <c:v>0.42769283139537029</c:v>
                </c:pt>
                <c:pt idx="2971">
                  <c:v>0.4277892679820674</c:v>
                </c:pt>
                <c:pt idx="2972">
                  <c:v>0.42101941483819566</c:v>
                </c:pt>
                <c:pt idx="2973">
                  <c:v>0.4265065894628019</c:v>
                </c:pt>
                <c:pt idx="2974">
                  <c:v>0.4233241692388644</c:v>
                </c:pt>
                <c:pt idx="2975">
                  <c:v>0.43205970986598574</c:v>
                </c:pt>
                <c:pt idx="2976">
                  <c:v>0.42806920957497197</c:v>
                </c:pt>
                <c:pt idx="2977">
                  <c:v>0.42330959588431732</c:v>
                </c:pt>
                <c:pt idx="2978">
                  <c:v>0.42642766339619681</c:v>
                </c:pt>
                <c:pt idx="2979">
                  <c:v>0.41355035217600755</c:v>
                </c:pt>
                <c:pt idx="2980">
                  <c:v>0.43221328747604276</c:v>
                </c:pt>
                <c:pt idx="2981">
                  <c:v>0.42270973536097112</c:v>
                </c:pt>
                <c:pt idx="2982">
                  <c:v>0.42358819023995126</c:v>
                </c:pt>
                <c:pt idx="2983">
                  <c:v>0.43387759837314521</c:v>
                </c:pt>
                <c:pt idx="2984">
                  <c:v>0.42618348381816368</c:v>
                </c:pt>
                <c:pt idx="2985">
                  <c:v>0.42959972694428472</c:v>
                </c:pt>
                <c:pt idx="2986">
                  <c:v>0.42594560556635913</c:v>
                </c:pt>
                <c:pt idx="2987">
                  <c:v>0.42134697163885493</c:v>
                </c:pt>
                <c:pt idx="2988">
                  <c:v>0.42056485931543119</c:v>
                </c:pt>
                <c:pt idx="2989">
                  <c:v>0.42571533736674205</c:v>
                </c:pt>
                <c:pt idx="2990">
                  <c:v>0.42426234567030507</c:v>
                </c:pt>
                <c:pt idx="2991">
                  <c:v>0.4312012919498891</c:v>
                </c:pt>
                <c:pt idx="2992">
                  <c:v>0.42233330491601762</c:v>
                </c:pt>
                <c:pt idx="2993">
                  <c:v>0.42751037084383592</c:v>
                </c:pt>
                <c:pt idx="2994">
                  <c:v>0.42407072225484482</c:v>
                </c:pt>
                <c:pt idx="2995">
                  <c:v>0.41873565258942697</c:v>
                </c:pt>
                <c:pt idx="2996">
                  <c:v>0.4336345769240193</c:v>
                </c:pt>
                <c:pt idx="2997">
                  <c:v>0.43085538799607137</c:v>
                </c:pt>
                <c:pt idx="2998">
                  <c:v>0.4357818831728148</c:v>
                </c:pt>
                <c:pt idx="2999">
                  <c:v>0.42805449585172994</c:v>
                </c:pt>
                <c:pt idx="3000">
                  <c:v>0.41492863777775829</c:v>
                </c:pt>
                <c:pt idx="3001">
                  <c:v>0.43081507645473516</c:v>
                </c:pt>
                <c:pt idx="3002">
                  <c:v>0.4268709523843115</c:v>
                </c:pt>
                <c:pt idx="3003">
                  <c:v>0.42997724903382867</c:v>
                </c:pt>
                <c:pt idx="3004">
                  <c:v>0.43375742188731664</c:v>
                </c:pt>
                <c:pt idx="3005">
                  <c:v>0.42730845436980419</c:v>
                </c:pt>
                <c:pt idx="3006">
                  <c:v>0.43649902695188503</c:v>
                </c:pt>
                <c:pt idx="3007">
                  <c:v>0.42031068736926047</c:v>
                </c:pt>
                <c:pt idx="3008">
                  <c:v>0.42613371317800225</c:v>
                </c:pt>
                <c:pt idx="3009">
                  <c:v>0.43265018009945</c:v>
                </c:pt>
                <c:pt idx="3010">
                  <c:v>0.43736157665906927</c:v>
                </c:pt>
                <c:pt idx="3011">
                  <c:v>0.43721102393046285</c:v>
                </c:pt>
                <c:pt idx="3012">
                  <c:v>0.43016074764731327</c:v>
                </c:pt>
                <c:pt idx="3013">
                  <c:v>0.41648666063113382</c:v>
                </c:pt>
                <c:pt idx="3014">
                  <c:v>0.4267059684133227</c:v>
                </c:pt>
                <c:pt idx="3015">
                  <c:v>0.43472254314165915</c:v>
                </c:pt>
                <c:pt idx="3016">
                  <c:v>0.4222083254419518</c:v>
                </c:pt>
                <c:pt idx="3017">
                  <c:v>0.4403206109725169</c:v>
                </c:pt>
                <c:pt idx="3018">
                  <c:v>0.43439061019292619</c:v>
                </c:pt>
                <c:pt idx="3019">
                  <c:v>0.42962162732774667</c:v>
                </c:pt>
                <c:pt idx="3020">
                  <c:v>0.43344965362445892</c:v>
                </c:pt>
                <c:pt idx="3021">
                  <c:v>0.42047211640521992</c:v>
                </c:pt>
                <c:pt idx="3022">
                  <c:v>0.43241051304757683</c:v>
                </c:pt>
                <c:pt idx="3023">
                  <c:v>0.42366830732892824</c:v>
                </c:pt>
                <c:pt idx="3024">
                  <c:v>0.43030154248510544</c:v>
                </c:pt>
                <c:pt idx="3025">
                  <c:v>0.43132810729770965</c:v>
                </c:pt>
                <c:pt idx="3026">
                  <c:v>0.42540379557647917</c:v>
                </c:pt>
                <c:pt idx="3027">
                  <c:v>0.41896486773325309</c:v>
                </c:pt>
                <c:pt idx="3028">
                  <c:v>0.42800277163422684</c:v>
                </c:pt>
                <c:pt idx="3029">
                  <c:v>0.42194102210703316</c:v>
                </c:pt>
                <c:pt idx="3030">
                  <c:v>0.42906739046591447</c:v>
                </c:pt>
                <c:pt idx="3031">
                  <c:v>0.43074511577503732</c:v>
                </c:pt>
                <c:pt idx="3032">
                  <c:v>0.43451881954175336</c:v>
                </c:pt>
                <c:pt idx="3033">
                  <c:v>0.43335986922761222</c:v>
                </c:pt>
                <c:pt idx="3034">
                  <c:v>0.43639486055599341</c:v>
                </c:pt>
                <c:pt idx="3035">
                  <c:v>0.42781049523119113</c:v>
                </c:pt>
                <c:pt idx="3036">
                  <c:v>0.42484417026923316</c:v>
                </c:pt>
                <c:pt idx="3037">
                  <c:v>0.43262819261998309</c:v>
                </c:pt>
                <c:pt idx="3038">
                  <c:v>0.42293235770915311</c:v>
                </c:pt>
                <c:pt idx="3039">
                  <c:v>0.41205132090363733</c:v>
                </c:pt>
                <c:pt idx="3040">
                  <c:v>0.42556285116881276</c:v>
                </c:pt>
                <c:pt idx="3041">
                  <c:v>0.42412093302428483</c:v>
                </c:pt>
                <c:pt idx="3042">
                  <c:v>0.44058332665709699</c:v>
                </c:pt>
                <c:pt idx="3043">
                  <c:v>0.43698638307037313</c:v>
                </c:pt>
                <c:pt idx="3044">
                  <c:v>0.42360908146431858</c:v>
                </c:pt>
                <c:pt idx="3045">
                  <c:v>0.41941448702793982</c:v>
                </c:pt>
                <c:pt idx="3046">
                  <c:v>0.4347501836477759</c:v>
                </c:pt>
                <c:pt idx="3047">
                  <c:v>0.43042352168001746</c:v>
                </c:pt>
                <c:pt idx="3048">
                  <c:v>0.42760557595966048</c:v>
                </c:pt>
                <c:pt idx="3049">
                  <c:v>0.43251061347805331</c:v>
                </c:pt>
                <c:pt idx="3050">
                  <c:v>0.42892555659757792</c:v>
                </c:pt>
                <c:pt idx="3051">
                  <c:v>0.43941551079875568</c:v>
                </c:pt>
                <c:pt idx="3052">
                  <c:v>0.41937275870425766</c:v>
                </c:pt>
                <c:pt idx="3053">
                  <c:v>0.43270656004010355</c:v>
                </c:pt>
                <c:pt idx="3054">
                  <c:v>0.43166280062414453</c:v>
                </c:pt>
                <c:pt idx="3055">
                  <c:v>0.42779578573102045</c:v>
                </c:pt>
                <c:pt idx="3056">
                  <c:v>0.41955420211548033</c:v>
                </c:pt>
                <c:pt idx="3057">
                  <c:v>0.4322219664689686</c:v>
                </c:pt>
                <c:pt idx="3058">
                  <c:v>0.43207379512646171</c:v>
                </c:pt>
                <c:pt idx="3059">
                  <c:v>0.43714725291743528</c:v>
                </c:pt>
                <c:pt idx="3060">
                  <c:v>0.42703719475309609</c:v>
                </c:pt>
                <c:pt idx="3061">
                  <c:v>0.42917072003502055</c:v>
                </c:pt>
                <c:pt idx="3062">
                  <c:v>0.43332888986049645</c:v>
                </c:pt>
                <c:pt idx="3063">
                  <c:v>0.42423450884948283</c:v>
                </c:pt>
                <c:pt idx="3064">
                  <c:v>0.42667692561503157</c:v>
                </c:pt>
                <c:pt idx="3065">
                  <c:v>0.44265476376183904</c:v>
                </c:pt>
                <c:pt idx="3066">
                  <c:v>0.42564902836527829</c:v>
                </c:pt>
                <c:pt idx="3067">
                  <c:v>0.42764662115311047</c:v>
                </c:pt>
                <c:pt idx="3068">
                  <c:v>0.42418723059633506</c:v>
                </c:pt>
                <c:pt idx="3069">
                  <c:v>0.43083074625810097</c:v>
                </c:pt>
                <c:pt idx="3070">
                  <c:v>0.43198757631918239</c:v>
                </c:pt>
                <c:pt idx="3071">
                  <c:v>0.42938038995194916</c:v>
                </c:pt>
                <c:pt idx="3072">
                  <c:v>0.42346824699164515</c:v>
                </c:pt>
                <c:pt idx="3073">
                  <c:v>0.43349353110405603</c:v>
                </c:pt>
                <c:pt idx="3074">
                  <c:v>0.42296910540439164</c:v>
                </c:pt>
                <c:pt idx="3075">
                  <c:v>0.4376136210296071</c:v>
                </c:pt>
                <c:pt idx="3076">
                  <c:v>0.43312346703612853</c:v>
                </c:pt>
                <c:pt idx="3077">
                  <c:v>0.43028319606807841</c:v>
                </c:pt>
                <c:pt idx="3078">
                  <c:v>0.42989152572068134</c:v>
                </c:pt>
                <c:pt idx="3079">
                  <c:v>0.41919373883236166</c:v>
                </c:pt>
                <c:pt idx="3080">
                  <c:v>0.4206573455093926</c:v>
                </c:pt>
                <c:pt idx="3081">
                  <c:v>0.42244206407642609</c:v>
                </c:pt>
                <c:pt idx="3082">
                  <c:v>0.43935969345645148</c:v>
                </c:pt>
                <c:pt idx="3083">
                  <c:v>0.43272885398282673</c:v>
                </c:pt>
                <c:pt idx="3084">
                  <c:v>0.43238819372768128</c:v>
                </c:pt>
                <c:pt idx="3085">
                  <c:v>0.42566034096627592</c:v>
                </c:pt>
                <c:pt idx="3086">
                  <c:v>0.41965635798068168</c:v>
                </c:pt>
                <c:pt idx="3087">
                  <c:v>0.42778940114442043</c:v>
                </c:pt>
                <c:pt idx="3088">
                  <c:v>0.42947697585715328</c:v>
                </c:pt>
                <c:pt idx="3089">
                  <c:v>0.42710557251714321</c:v>
                </c:pt>
                <c:pt idx="3090">
                  <c:v>0.41680438042619089</c:v>
                </c:pt>
                <c:pt idx="3091">
                  <c:v>0.42137299164785935</c:v>
                </c:pt>
                <c:pt idx="3092">
                  <c:v>0.43048557122965653</c:v>
                </c:pt>
                <c:pt idx="3093">
                  <c:v>0.43436443714601242</c:v>
                </c:pt>
                <c:pt idx="3094">
                  <c:v>0.43960431672819011</c:v>
                </c:pt>
                <c:pt idx="3095">
                  <c:v>0.43602047062941163</c:v>
                </c:pt>
                <c:pt idx="3096">
                  <c:v>0.43609960734591868</c:v>
                </c:pt>
                <c:pt idx="3097">
                  <c:v>0.4288895969894565</c:v>
                </c:pt>
                <c:pt idx="3098">
                  <c:v>0.42896711065176185</c:v>
                </c:pt>
                <c:pt idx="3099">
                  <c:v>0.43277133653156702</c:v>
                </c:pt>
                <c:pt idx="3100">
                  <c:v>0.42614608115941705</c:v>
                </c:pt>
                <c:pt idx="3101">
                  <c:v>0.43337627694490677</c:v>
                </c:pt>
                <c:pt idx="3102">
                  <c:v>0.4291983573641478</c:v>
                </c:pt>
                <c:pt idx="3103">
                  <c:v>0.4398621256687047</c:v>
                </c:pt>
                <c:pt idx="3104">
                  <c:v>0.42137756794627207</c:v>
                </c:pt>
                <c:pt idx="3105">
                  <c:v>0.43259255338413299</c:v>
                </c:pt>
                <c:pt idx="3106">
                  <c:v>0.42798909752268588</c:v>
                </c:pt>
                <c:pt idx="3107">
                  <c:v>0.42942558921415724</c:v>
                </c:pt>
                <c:pt idx="3108">
                  <c:v>0.42997148977174904</c:v>
                </c:pt>
                <c:pt idx="3109">
                  <c:v>0.42139150505055439</c:v>
                </c:pt>
                <c:pt idx="3110">
                  <c:v>0.44136310927861599</c:v>
                </c:pt>
                <c:pt idx="3111">
                  <c:v>0.43341331990645088</c:v>
                </c:pt>
                <c:pt idx="3112">
                  <c:v>0.42891911044712006</c:v>
                </c:pt>
                <c:pt idx="3113">
                  <c:v>0.41359387212805387</c:v>
                </c:pt>
                <c:pt idx="3114">
                  <c:v>0.44241463379934809</c:v>
                </c:pt>
                <c:pt idx="3115">
                  <c:v>0.43886540138870844</c:v>
                </c:pt>
                <c:pt idx="3116">
                  <c:v>0.43331385901946001</c:v>
                </c:pt>
                <c:pt idx="3117">
                  <c:v>0.43606122966134292</c:v>
                </c:pt>
                <c:pt idx="3118">
                  <c:v>0.44333439763939503</c:v>
                </c:pt>
                <c:pt idx="3119">
                  <c:v>0.43040437679254195</c:v>
                </c:pt>
                <c:pt idx="3120">
                  <c:v>0.43481690914481547</c:v>
                </c:pt>
                <c:pt idx="3121">
                  <c:v>0.42108095467473738</c:v>
                </c:pt>
                <c:pt idx="3122">
                  <c:v>0.42933650061675688</c:v>
                </c:pt>
                <c:pt idx="3123">
                  <c:v>0.4326073178617198</c:v>
                </c:pt>
                <c:pt idx="3124">
                  <c:v>0.43131975181530086</c:v>
                </c:pt>
                <c:pt idx="3125">
                  <c:v>0.42113958601612717</c:v>
                </c:pt>
                <c:pt idx="3126">
                  <c:v>0.4384627714348433</c:v>
                </c:pt>
                <c:pt idx="3127">
                  <c:v>0.4209738246513029</c:v>
                </c:pt>
                <c:pt idx="3128">
                  <c:v>0.43658472066478843</c:v>
                </c:pt>
                <c:pt idx="3129">
                  <c:v>0.43328466178848374</c:v>
                </c:pt>
                <c:pt idx="3130">
                  <c:v>0.42575843462420848</c:v>
                </c:pt>
                <c:pt idx="3131">
                  <c:v>0.43233948063758859</c:v>
                </c:pt>
                <c:pt idx="3132">
                  <c:v>0.42666793636195932</c:v>
                </c:pt>
                <c:pt idx="3133">
                  <c:v>0.44042253267034509</c:v>
                </c:pt>
                <c:pt idx="3134">
                  <c:v>0.42516201737633336</c:v>
                </c:pt>
                <c:pt idx="3135">
                  <c:v>0.43411226864042102</c:v>
                </c:pt>
                <c:pt idx="3136">
                  <c:v>0.42686496445647487</c:v>
                </c:pt>
                <c:pt idx="3137">
                  <c:v>0.43609004770699827</c:v>
                </c:pt>
                <c:pt idx="3138">
                  <c:v>0.43875099086763258</c:v>
                </c:pt>
                <c:pt idx="3139">
                  <c:v>0.42723926825564595</c:v>
                </c:pt>
                <c:pt idx="3140">
                  <c:v>0.43269306666827057</c:v>
                </c:pt>
                <c:pt idx="3141">
                  <c:v>0.42222889501550342</c:v>
                </c:pt>
                <c:pt idx="3142">
                  <c:v>0.42890588642200733</c:v>
                </c:pt>
                <c:pt idx="3143">
                  <c:v>0.42313705501759963</c:v>
                </c:pt>
                <c:pt idx="3144">
                  <c:v>0.43526254031033018</c:v>
                </c:pt>
                <c:pt idx="3145">
                  <c:v>0.44033290553447929</c:v>
                </c:pt>
                <c:pt idx="3146">
                  <c:v>0.43253448591963733</c:v>
                </c:pt>
                <c:pt idx="3147">
                  <c:v>0.43865894395058641</c:v>
                </c:pt>
                <c:pt idx="3148">
                  <c:v>0.43501234188692833</c:v>
                </c:pt>
                <c:pt idx="3149">
                  <c:v>0.43524278276754835</c:v>
                </c:pt>
                <c:pt idx="3150">
                  <c:v>0.4362223347993478</c:v>
                </c:pt>
                <c:pt idx="3151">
                  <c:v>0.43407597932277858</c:v>
                </c:pt>
                <c:pt idx="3152">
                  <c:v>0.42468920191264681</c:v>
                </c:pt>
                <c:pt idx="3153">
                  <c:v>0.43504465772054551</c:v>
                </c:pt>
                <c:pt idx="3154">
                  <c:v>0.43280232942026003</c:v>
                </c:pt>
                <c:pt idx="3155">
                  <c:v>0.42952898782466953</c:v>
                </c:pt>
                <c:pt idx="3156">
                  <c:v>0.43800546700253418</c:v>
                </c:pt>
                <c:pt idx="3157">
                  <c:v>0.43702848980450054</c:v>
                </c:pt>
                <c:pt idx="3158">
                  <c:v>0.44433308905705388</c:v>
                </c:pt>
                <c:pt idx="3159">
                  <c:v>0.4423398985693433</c:v>
                </c:pt>
                <c:pt idx="3160">
                  <c:v>0.43068314669621804</c:v>
                </c:pt>
                <c:pt idx="3161">
                  <c:v>0.42553787429719286</c:v>
                </c:pt>
                <c:pt idx="3162">
                  <c:v>0.42589980577564623</c:v>
                </c:pt>
                <c:pt idx="3163">
                  <c:v>0.42892371750808977</c:v>
                </c:pt>
                <c:pt idx="3164">
                  <c:v>0.42735742526097242</c:v>
                </c:pt>
                <c:pt idx="3165">
                  <c:v>0.43027503240609716</c:v>
                </c:pt>
                <c:pt idx="3166">
                  <c:v>0.44747321126884915</c:v>
                </c:pt>
                <c:pt idx="3167">
                  <c:v>0.43123665823584778</c:v>
                </c:pt>
                <c:pt idx="3168">
                  <c:v>0.43597887535185142</c:v>
                </c:pt>
                <c:pt idx="3169">
                  <c:v>0.4346840244297443</c:v>
                </c:pt>
                <c:pt idx="3170">
                  <c:v>0.44383288817626187</c:v>
                </c:pt>
                <c:pt idx="3171">
                  <c:v>0.43685869974577235</c:v>
                </c:pt>
                <c:pt idx="3172">
                  <c:v>0.43321815023456695</c:v>
                </c:pt>
                <c:pt idx="3173">
                  <c:v>0.43223151471721932</c:v>
                </c:pt>
                <c:pt idx="3174">
                  <c:v>0.4309228597369516</c:v>
                </c:pt>
                <c:pt idx="3175">
                  <c:v>0.42835771199229022</c:v>
                </c:pt>
                <c:pt idx="3176">
                  <c:v>0.42700047890524034</c:v>
                </c:pt>
                <c:pt idx="3177">
                  <c:v>0.44907698490206271</c:v>
                </c:pt>
                <c:pt idx="3178">
                  <c:v>0.42731118065298446</c:v>
                </c:pt>
                <c:pt idx="3179">
                  <c:v>0.43841886892676768</c:v>
                </c:pt>
                <c:pt idx="3180">
                  <c:v>0.43873468764229778</c:v>
                </c:pt>
                <c:pt idx="3181">
                  <c:v>0.43657152314041747</c:v>
                </c:pt>
                <c:pt idx="3182">
                  <c:v>0.43746882244890201</c:v>
                </c:pt>
                <c:pt idx="3183">
                  <c:v>0.43224281565634071</c:v>
                </c:pt>
                <c:pt idx="3184">
                  <c:v>0.43816544578152666</c:v>
                </c:pt>
                <c:pt idx="3185">
                  <c:v>0.42983623138058924</c:v>
                </c:pt>
                <c:pt idx="3186">
                  <c:v>0.44058635033749022</c:v>
                </c:pt>
                <c:pt idx="3187">
                  <c:v>0.4392436525973446</c:v>
                </c:pt>
                <c:pt idx="3188">
                  <c:v>0.43316178017357571</c:v>
                </c:pt>
                <c:pt idx="3189">
                  <c:v>0.43192853351890742</c:v>
                </c:pt>
                <c:pt idx="3190">
                  <c:v>0.43776789312182207</c:v>
                </c:pt>
                <c:pt idx="3191">
                  <c:v>0.44500170025327668</c:v>
                </c:pt>
                <c:pt idx="3192">
                  <c:v>0.44209916269296295</c:v>
                </c:pt>
                <c:pt idx="3193">
                  <c:v>0.43233915515113891</c:v>
                </c:pt>
                <c:pt idx="3194">
                  <c:v>0.44330548226937805</c:v>
                </c:pt>
                <c:pt idx="3195">
                  <c:v>0.43988332409246034</c:v>
                </c:pt>
                <c:pt idx="3196">
                  <c:v>0.43907109789909937</c:v>
                </c:pt>
                <c:pt idx="3197">
                  <c:v>0.42748606513062171</c:v>
                </c:pt>
                <c:pt idx="3198">
                  <c:v>0.4475281703590604</c:v>
                </c:pt>
                <c:pt idx="3199">
                  <c:v>0.43668643566457982</c:v>
                </c:pt>
                <c:pt idx="3200">
                  <c:v>0.44369971939183583</c:v>
                </c:pt>
                <c:pt idx="3201">
                  <c:v>0.4358366099166105</c:v>
                </c:pt>
                <c:pt idx="3202">
                  <c:v>0.44114252217965239</c:v>
                </c:pt>
                <c:pt idx="3203">
                  <c:v>0.43033815659180941</c:v>
                </c:pt>
                <c:pt idx="3204">
                  <c:v>0.44740080364858498</c:v>
                </c:pt>
                <c:pt idx="3205">
                  <c:v>0.43993823665139836</c:v>
                </c:pt>
                <c:pt idx="3206">
                  <c:v>0.43139932207464454</c:v>
                </c:pt>
                <c:pt idx="3207">
                  <c:v>0.4246359823016792</c:v>
                </c:pt>
                <c:pt idx="3208">
                  <c:v>0.44772217709780909</c:v>
                </c:pt>
                <c:pt idx="3209">
                  <c:v>0.43945758878500241</c:v>
                </c:pt>
                <c:pt idx="3210">
                  <c:v>0.44237582478033111</c:v>
                </c:pt>
                <c:pt idx="3211">
                  <c:v>0.42555294911241348</c:v>
                </c:pt>
                <c:pt idx="3212">
                  <c:v>0.45424665898263156</c:v>
                </c:pt>
                <c:pt idx="3213">
                  <c:v>0.43409547650739577</c:v>
                </c:pt>
                <c:pt idx="3214">
                  <c:v>0.43800731976857454</c:v>
                </c:pt>
                <c:pt idx="3215">
                  <c:v>0.42923328371454711</c:v>
                </c:pt>
                <c:pt idx="3216">
                  <c:v>0.43694058355086673</c:v>
                </c:pt>
                <c:pt idx="3217">
                  <c:v>0.42741458852325875</c:v>
                </c:pt>
                <c:pt idx="3218">
                  <c:v>0.43888460361697035</c:v>
                </c:pt>
                <c:pt idx="3219">
                  <c:v>0.43713074574487143</c:v>
                </c:pt>
                <c:pt idx="3220">
                  <c:v>0.43475523746320932</c:v>
                </c:pt>
                <c:pt idx="3221">
                  <c:v>0.43377679094627147</c:v>
                </c:pt>
                <c:pt idx="3222">
                  <c:v>0.43974183206044609</c:v>
                </c:pt>
                <c:pt idx="3223">
                  <c:v>0.42953736639836781</c:v>
                </c:pt>
                <c:pt idx="3224">
                  <c:v>0.43379357513682293</c:v>
                </c:pt>
                <c:pt idx="3225">
                  <c:v>0.43989881641059481</c:v>
                </c:pt>
                <c:pt idx="3226">
                  <c:v>0.42889250354741931</c:v>
                </c:pt>
                <c:pt idx="3227">
                  <c:v>0.43243274492277328</c:v>
                </c:pt>
                <c:pt idx="3228">
                  <c:v>0.44500641486696446</c:v>
                </c:pt>
                <c:pt idx="3229">
                  <c:v>0.43827990593337768</c:v>
                </c:pt>
                <c:pt idx="3230">
                  <c:v>0.43353475901314653</c:v>
                </c:pt>
                <c:pt idx="3231">
                  <c:v>0.43418508558866287</c:v>
                </c:pt>
                <c:pt idx="3232">
                  <c:v>0.45403081621383057</c:v>
                </c:pt>
                <c:pt idx="3233">
                  <c:v>0.43845400178148503</c:v>
                </c:pt>
                <c:pt idx="3234">
                  <c:v>0.43026383460290324</c:v>
                </c:pt>
                <c:pt idx="3235">
                  <c:v>0.4419109716272297</c:v>
                </c:pt>
                <c:pt idx="3236">
                  <c:v>0.44401878526185079</c:v>
                </c:pt>
                <c:pt idx="3237">
                  <c:v>0.4359123194363127</c:v>
                </c:pt>
                <c:pt idx="3238">
                  <c:v>0.43341803095571119</c:v>
                </c:pt>
                <c:pt idx="3239">
                  <c:v>0.43842275163412936</c:v>
                </c:pt>
                <c:pt idx="3240">
                  <c:v>0.43225855453985623</c:v>
                </c:pt>
                <c:pt idx="3241">
                  <c:v>0.43538777289747471</c:v>
                </c:pt>
                <c:pt idx="3242">
                  <c:v>0.43340104704100213</c:v>
                </c:pt>
                <c:pt idx="3243">
                  <c:v>0.43716337544180583</c:v>
                </c:pt>
                <c:pt idx="3244">
                  <c:v>0.43599128552523675</c:v>
                </c:pt>
                <c:pt idx="3245">
                  <c:v>0.43872057328524705</c:v>
                </c:pt>
                <c:pt idx="3246">
                  <c:v>0.43396201555616642</c:v>
                </c:pt>
                <c:pt idx="3247">
                  <c:v>0.42788204750514569</c:v>
                </c:pt>
                <c:pt idx="3248">
                  <c:v>0.42964363673618988</c:v>
                </c:pt>
                <c:pt idx="3249">
                  <c:v>0.44685008100207513</c:v>
                </c:pt>
                <c:pt idx="3250">
                  <c:v>0.43529359588645034</c:v>
                </c:pt>
                <c:pt idx="3251">
                  <c:v>0.43643695787538372</c:v>
                </c:pt>
                <c:pt idx="3252">
                  <c:v>0.4379050877331126</c:v>
                </c:pt>
                <c:pt idx="3253">
                  <c:v>0.42784092137595081</c:v>
                </c:pt>
                <c:pt idx="3254">
                  <c:v>0.4390084219401143</c:v>
                </c:pt>
                <c:pt idx="3255">
                  <c:v>0.42724538926834804</c:v>
                </c:pt>
                <c:pt idx="3256">
                  <c:v>0.43048909125654505</c:v>
                </c:pt>
                <c:pt idx="3257">
                  <c:v>0.4426305917146468</c:v>
                </c:pt>
                <c:pt idx="3258">
                  <c:v>0.42821509522850221</c:v>
                </c:pt>
                <c:pt idx="3259">
                  <c:v>0.43955839826529597</c:v>
                </c:pt>
                <c:pt idx="3260">
                  <c:v>0.44572304943660623</c:v>
                </c:pt>
                <c:pt idx="3261">
                  <c:v>0.43031872562030293</c:v>
                </c:pt>
                <c:pt idx="3262">
                  <c:v>0.43842259646531245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8-4EF9-A8AD-3D886AE91CFB}"/>
            </c:ext>
          </c:extLst>
        </c:ser>
        <c:ser>
          <c:idx val="4"/>
          <c:order val="1"/>
          <c:tx>
            <c:strRef>
              <c:f>'He fractional release'!$D$1</c:f>
              <c:strCache>
                <c:ptCount val="1"/>
                <c:pt idx="0">
                  <c:v>SCIANTIX 2.0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'He fractional release'!$C$2:$C$304</c:f>
              <c:numCache>
                <c:formatCode>General</c:formatCode>
                <c:ptCount val="303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0.40350000000000003</c:v>
                </c:pt>
                <c:pt idx="102">
                  <c:v>0.40699999999999997</c:v>
                </c:pt>
                <c:pt idx="103">
                  <c:v>0.41049999999999998</c:v>
                </c:pt>
                <c:pt idx="104">
                  <c:v>0.41399999999999998</c:v>
                </c:pt>
                <c:pt idx="105">
                  <c:v>0.41749999999999998</c:v>
                </c:pt>
                <c:pt idx="106">
                  <c:v>0.42099999999999999</c:v>
                </c:pt>
                <c:pt idx="107">
                  <c:v>0.42449999999999999</c:v>
                </c:pt>
                <c:pt idx="108">
                  <c:v>0.42799999999999999</c:v>
                </c:pt>
                <c:pt idx="109">
                  <c:v>0.43149999999999999</c:v>
                </c:pt>
                <c:pt idx="110">
                  <c:v>0.435</c:v>
                </c:pt>
                <c:pt idx="111">
                  <c:v>0.4385</c:v>
                </c:pt>
                <c:pt idx="112">
                  <c:v>0.442</c:v>
                </c:pt>
                <c:pt idx="113">
                  <c:v>0.44550000000000001</c:v>
                </c:pt>
                <c:pt idx="114">
                  <c:v>0.44900000000000001</c:v>
                </c:pt>
                <c:pt idx="115">
                  <c:v>0.45250000000000001</c:v>
                </c:pt>
                <c:pt idx="116">
                  <c:v>0.45600000000000002</c:v>
                </c:pt>
                <c:pt idx="117">
                  <c:v>0.45950000000000002</c:v>
                </c:pt>
                <c:pt idx="118">
                  <c:v>0.46300000000000002</c:v>
                </c:pt>
                <c:pt idx="119">
                  <c:v>0.46650000000000003</c:v>
                </c:pt>
                <c:pt idx="120">
                  <c:v>0.47</c:v>
                </c:pt>
                <c:pt idx="121">
                  <c:v>0.47349999999999998</c:v>
                </c:pt>
                <c:pt idx="122">
                  <c:v>0.47699999999999998</c:v>
                </c:pt>
                <c:pt idx="123">
                  <c:v>0.48049999999999998</c:v>
                </c:pt>
                <c:pt idx="124">
                  <c:v>0.48399999999999999</c:v>
                </c:pt>
                <c:pt idx="125">
                  <c:v>0.48749999999999999</c:v>
                </c:pt>
                <c:pt idx="126">
                  <c:v>0.49099999999999999</c:v>
                </c:pt>
                <c:pt idx="127">
                  <c:v>0.4945</c:v>
                </c:pt>
                <c:pt idx="128">
                  <c:v>0.498</c:v>
                </c:pt>
                <c:pt idx="129">
                  <c:v>0.50149999999999995</c:v>
                </c:pt>
                <c:pt idx="130">
                  <c:v>0.505</c:v>
                </c:pt>
                <c:pt idx="131">
                  <c:v>0.50849999999999995</c:v>
                </c:pt>
                <c:pt idx="132">
                  <c:v>0.51200000000000001</c:v>
                </c:pt>
                <c:pt idx="133">
                  <c:v>0.51549999999999996</c:v>
                </c:pt>
                <c:pt idx="134">
                  <c:v>0.51900000000000002</c:v>
                </c:pt>
                <c:pt idx="135">
                  <c:v>0.52249999999999996</c:v>
                </c:pt>
                <c:pt idx="136">
                  <c:v>0.52600000000000002</c:v>
                </c:pt>
                <c:pt idx="137">
                  <c:v>0.52949999999999997</c:v>
                </c:pt>
                <c:pt idx="138">
                  <c:v>0.53300000000000003</c:v>
                </c:pt>
                <c:pt idx="139">
                  <c:v>0.53649999999999998</c:v>
                </c:pt>
                <c:pt idx="140">
                  <c:v>0.54</c:v>
                </c:pt>
                <c:pt idx="141">
                  <c:v>0.54349999999999998</c:v>
                </c:pt>
                <c:pt idx="142">
                  <c:v>0.54700000000000004</c:v>
                </c:pt>
                <c:pt idx="143">
                  <c:v>0.55049999999999999</c:v>
                </c:pt>
                <c:pt idx="144">
                  <c:v>0.55400000000000005</c:v>
                </c:pt>
                <c:pt idx="145">
                  <c:v>0.5575</c:v>
                </c:pt>
                <c:pt idx="146">
                  <c:v>0.56100000000000005</c:v>
                </c:pt>
                <c:pt idx="147">
                  <c:v>0.5645</c:v>
                </c:pt>
                <c:pt idx="148">
                  <c:v>0.56799999999999995</c:v>
                </c:pt>
                <c:pt idx="149">
                  <c:v>0.57150000000000001</c:v>
                </c:pt>
                <c:pt idx="150">
                  <c:v>0.57499999999999996</c:v>
                </c:pt>
                <c:pt idx="151">
                  <c:v>0.57850000000000001</c:v>
                </c:pt>
                <c:pt idx="152">
                  <c:v>0.58199999999999996</c:v>
                </c:pt>
                <c:pt idx="153">
                  <c:v>0.58550000000000002</c:v>
                </c:pt>
                <c:pt idx="154">
                  <c:v>0.58899999999999997</c:v>
                </c:pt>
                <c:pt idx="155">
                  <c:v>0.59250000000000003</c:v>
                </c:pt>
                <c:pt idx="156">
                  <c:v>0.59599999999999997</c:v>
                </c:pt>
                <c:pt idx="157">
                  <c:v>0.59950000000000003</c:v>
                </c:pt>
                <c:pt idx="158">
                  <c:v>0.60299999999999998</c:v>
                </c:pt>
                <c:pt idx="159">
                  <c:v>0.60650000000000004</c:v>
                </c:pt>
                <c:pt idx="160">
                  <c:v>0.61</c:v>
                </c:pt>
                <c:pt idx="161">
                  <c:v>0.61350000000000005</c:v>
                </c:pt>
                <c:pt idx="162">
                  <c:v>0.61699999999999999</c:v>
                </c:pt>
                <c:pt idx="163">
                  <c:v>0.62050000000000005</c:v>
                </c:pt>
                <c:pt idx="164">
                  <c:v>0.624</c:v>
                </c:pt>
                <c:pt idx="165">
                  <c:v>0.62749999999999995</c:v>
                </c:pt>
                <c:pt idx="166">
                  <c:v>0.63100000000000001</c:v>
                </c:pt>
                <c:pt idx="167">
                  <c:v>0.63449999999999995</c:v>
                </c:pt>
                <c:pt idx="168">
                  <c:v>0.63800000000000001</c:v>
                </c:pt>
                <c:pt idx="169">
                  <c:v>0.64149999999999996</c:v>
                </c:pt>
                <c:pt idx="170">
                  <c:v>0.64500000000000002</c:v>
                </c:pt>
                <c:pt idx="171">
                  <c:v>0.64849999999999997</c:v>
                </c:pt>
                <c:pt idx="172">
                  <c:v>0.65200000000000002</c:v>
                </c:pt>
                <c:pt idx="173">
                  <c:v>0.65549999999999997</c:v>
                </c:pt>
                <c:pt idx="174">
                  <c:v>0.65900000000000003</c:v>
                </c:pt>
                <c:pt idx="175">
                  <c:v>0.66249999999999998</c:v>
                </c:pt>
                <c:pt idx="176">
                  <c:v>0.66600000000000004</c:v>
                </c:pt>
                <c:pt idx="177">
                  <c:v>0.66949999999999998</c:v>
                </c:pt>
                <c:pt idx="178">
                  <c:v>0.67300000000000004</c:v>
                </c:pt>
                <c:pt idx="179">
                  <c:v>0.67649999999999999</c:v>
                </c:pt>
                <c:pt idx="180">
                  <c:v>0.68</c:v>
                </c:pt>
                <c:pt idx="181">
                  <c:v>0.6835</c:v>
                </c:pt>
                <c:pt idx="182">
                  <c:v>0.68700000000000006</c:v>
                </c:pt>
                <c:pt idx="183">
                  <c:v>0.6905</c:v>
                </c:pt>
                <c:pt idx="184">
                  <c:v>0.69399999999999995</c:v>
                </c:pt>
                <c:pt idx="185">
                  <c:v>0.69750000000000001</c:v>
                </c:pt>
                <c:pt idx="186">
                  <c:v>0.70099999999999996</c:v>
                </c:pt>
                <c:pt idx="187">
                  <c:v>0.70450000000000002</c:v>
                </c:pt>
                <c:pt idx="188">
                  <c:v>0.70799999999999996</c:v>
                </c:pt>
                <c:pt idx="189">
                  <c:v>0.71150000000000002</c:v>
                </c:pt>
                <c:pt idx="190">
                  <c:v>0.71499999999999997</c:v>
                </c:pt>
                <c:pt idx="191">
                  <c:v>0.71850000000000003</c:v>
                </c:pt>
                <c:pt idx="192">
                  <c:v>0.72199999999999998</c:v>
                </c:pt>
                <c:pt idx="193">
                  <c:v>0.72550000000000003</c:v>
                </c:pt>
                <c:pt idx="194">
                  <c:v>0.72899999999999998</c:v>
                </c:pt>
                <c:pt idx="195">
                  <c:v>0.73250000000000004</c:v>
                </c:pt>
                <c:pt idx="196">
                  <c:v>0.73599999999999999</c:v>
                </c:pt>
                <c:pt idx="197">
                  <c:v>0.73950000000000005</c:v>
                </c:pt>
                <c:pt idx="198">
                  <c:v>0.74299999999999999</c:v>
                </c:pt>
                <c:pt idx="199">
                  <c:v>0.74650000000000005</c:v>
                </c:pt>
                <c:pt idx="200">
                  <c:v>0.75</c:v>
                </c:pt>
                <c:pt idx="201">
                  <c:v>0.75</c:v>
                </c:pt>
                <c:pt idx="202">
                  <c:v>0.77875000000000005</c:v>
                </c:pt>
                <c:pt idx="203">
                  <c:v>0.8075</c:v>
                </c:pt>
                <c:pt idx="204">
                  <c:v>0.83625000000000005</c:v>
                </c:pt>
                <c:pt idx="205">
                  <c:v>0.86499999999999999</c:v>
                </c:pt>
                <c:pt idx="206">
                  <c:v>0.89375000000000004</c:v>
                </c:pt>
                <c:pt idx="207">
                  <c:v>0.92249999999999999</c:v>
                </c:pt>
                <c:pt idx="208">
                  <c:v>0.95125000000000004</c:v>
                </c:pt>
                <c:pt idx="209">
                  <c:v>0.98</c:v>
                </c:pt>
                <c:pt idx="210">
                  <c:v>1.00875</c:v>
                </c:pt>
                <c:pt idx="211">
                  <c:v>1.0375000000000001</c:v>
                </c:pt>
                <c:pt idx="212">
                  <c:v>1.0662499999999999</c:v>
                </c:pt>
                <c:pt idx="213">
                  <c:v>1.095</c:v>
                </c:pt>
                <c:pt idx="214">
                  <c:v>1.12375</c:v>
                </c:pt>
                <c:pt idx="215">
                  <c:v>1.1525000000000001</c:v>
                </c:pt>
                <c:pt idx="216">
                  <c:v>1.1812499999999999</c:v>
                </c:pt>
                <c:pt idx="217">
                  <c:v>1.21</c:v>
                </c:pt>
                <c:pt idx="218">
                  <c:v>1.23875</c:v>
                </c:pt>
                <c:pt idx="219">
                  <c:v>1.2675000000000001</c:v>
                </c:pt>
                <c:pt idx="220">
                  <c:v>1.2962499999999999</c:v>
                </c:pt>
                <c:pt idx="221">
                  <c:v>1.325</c:v>
                </c:pt>
                <c:pt idx="222">
                  <c:v>1.35375</c:v>
                </c:pt>
                <c:pt idx="223">
                  <c:v>1.3825000000000001</c:v>
                </c:pt>
                <c:pt idx="224">
                  <c:v>1.4112499999999999</c:v>
                </c:pt>
                <c:pt idx="225">
                  <c:v>1.44</c:v>
                </c:pt>
                <c:pt idx="226">
                  <c:v>1.46875</c:v>
                </c:pt>
                <c:pt idx="227">
                  <c:v>1.4975000000000001</c:v>
                </c:pt>
                <c:pt idx="228">
                  <c:v>1.5262500000000001</c:v>
                </c:pt>
                <c:pt idx="229">
                  <c:v>1.5549999999999999</c:v>
                </c:pt>
                <c:pt idx="230">
                  <c:v>1.58375</c:v>
                </c:pt>
                <c:pt idx="231">
                  <c:v>1.6125</c:v>
                </c:pt>
                <c:pt idx="232">
                  <c:v>1.6412500000000001</c:v>
                </c:pt>
                <c:pt idx="233">
                  <c:v>1.67</c:v>
                </c:pt>
                <c:pt idx="234">
                  <c:v>1.69875</c:v>
                </c:pt>
                <c:pt idx="235">
                  <c:v>1.7275</c:v>
                </c:pt>
                <c:pt idx="236">
                  <c:v>1.7562500000000001</c:v>
                </c:pt>
                <c:pt idx="237">
                  <c:v>1.7849999999999999</c:v>
                </c:pt>
                <c:pt idx="238">
                  <c:v>1.81375</c:v>
                </c:pt>
                <c:pt idx="239">
                  <c:v>1.8425</c:v>
                </c:pt>
                <c:pt idx="240">
                  <c:v>1.8712500000000001</c:v>
                </c:pt>
                <c:pt idx="241">
                  <c:v>1.9</c:v>
                </c:pt>
                <c:pt idx="242">
                  <c:v>1.92875</c:v>
                </c:pt>
                <c:pt idx="243">
                  <c:v>1.9575</c:v>
                </c:pt>
                <c:pt idx="244">
                  <c:v>1.9862500000000001</c:v>
                </c:pt>
                <c:pt idx="245">
                  <c:v>2.0150000000000001</c:v>
                </c:pt>
                <c:pt idx="246">
                  <c:v>2.0437500000000002</c:v>
                </c:pt>
                <c:pt idx="247">
                  <c:v>2.0724999999999998</c:v>
                </c:pt>
                <c:pt idx="248">
                  <c:v>2.1012499999999998</c:v>
                </c:pt>
                <c:pt idx="249">
                  <c:v>2.13</c:v>
                </c:pt>
                <c:pt idx="250">
                  <c:v>2.1587499999999999</c:v>
                </c:pt>
                <c:pt idx="251">
                  <c:v>2.1875</c:v>
                </c:pt>
                <c:pt idx="252">
                  <c:v>2.2162500000000001</c:v>
                </c:pt>
                <c:pt idx="253">
                  <c:v>2.2450000000000001</c:v>
                </c:pt>
                <c:pt idx="254">
                  <c:v>2.2737500000000002</c:v>
                </c:pt>
                <c:pt idx="255">
                  <c:v>2.3025000000000002</c:v>
                </c:pt>
                <c:pt idx="256">
                  <c:v>2.3312499999999998</c:v>
                </c:pt>
                <c:pt idx="257">
                  <c:v>2.36</c:v>
                </c:pt>
                <c:pt idx="258">
                  <c:v>2.3887499999999999</c:v>
                </c:pt>
                <c:pt idx="259">
                  <c:v>2.4175</c:v>
                </c:pt>
                <c:pt idx="260">
                  <c:v>2.44625</c:v>
                </c:pt>
                <c:pt idx="261">
                  <c:v>2.4750000000000001</c:v>
                </c:pt>
                <c:pt idx="262">
                  <c:v>2.5037500000000001</c:v>
                </c:pt>
                <c:pt idx="263">
                  <c:v>2.5325000000000002</c:v>
                </c:pt>
                <c:pt idx="264">
                  <c:v>2.5612499999999998</c:v>
                </c:pt>
                <c:pt idx="265">
                  <c:v>2.59</c:v>
                </c:pt>
                <c:pt idx="266">
                  <c:v>2.6187499999999999</c:v>
                </c:pt>
                <c:pt idx="267">
                  <c:v>2.6475</c:v>
                </c:pt>
                <c:pt idx="268">
                  <c:v>2.67625</c:v>
                </c:pt>
                <c:pt idx="269">
                  <c:v>2.7050000000000001</c:v>
                </c:pt>
                <c:pt idx="270">
                  <c:v>2.7337500000000001</c:v>
                </c:pt>
                <c:pt idx="271">
                  <c:v>2.7625000000000002</c:v>
                </c:pt>
                <c:pt idx="272">
                  <c:v>2.7912499999999998</c:v>
                </c:pt>
                <c:pt idx="273">
                  <c:v>2.82</c:v>
                </c:pt>
                <c:pt idx="274">
                  <c:v>2.8487499999999999</c:v>
                </c:pt>
                <c:pt idx="275">
                  <c:v>2.8774999999999999</c:v>
                </c:pt>
                <c:pt idx="276">
                  <c:v>2.90625</c:v>
                </c:pt>
                <c:pt idx="277">
                  <c:v>2.9350000000000001</c:v>
                </c:pt>
                <c:pt idx="278">
                  <c:v>2.9637500000000001</c:v>
                </c:pt>
                <c:pt idx="279">
                  <c:v>2.9925000000000002</c:v>
                </c:pt>
                <c:pt idx="280">
                  <c:v>3.0212500000000002</c:v>
                </c:pt>
                <c:pt idx="281">
                  <c:v>3.05</c:v>
                </c:pt>
                <c:pt idx="282">
                  <c:v>3.0787499999999999</c:v>
                </c:pt>
                <c:pt idx="283">
                  <c:v>3.1074999999999999</c:v>
                </c:pt>
                <c:pt idx="284">
                  <c:v>3.13625</c:v>
                </c:pt>
                <c:pt idx="285">
                  <c:v>3.165</c:v>
                </c:pt>
                <c:pt idx="286">
                  <c:v>3.1937500000000001</c:v>
                </c:pt>
                <c:pt idx="287">
                  <c:v>3.2225000000000001</c:v>
                </c:pt>
                <c:pt idx="288">
                  <c:v>3.2512500000000002</c:v>
                </c:pt>
                <c:pt idx="289">
                  <c:v>3.28</c:v>
                </c:pt>
                <c:pt idx="290">
                  <c:v>3.3087499999999999</c:v>
                </c:pt>
                <c:pt idx="291">
                  <c:v>3.3374999999999999</c:v>
                </c:pt>
                <c:pt idx="292">
                  <c:v>3.36625</c:v>
                </c:pt>
                <c:pt idx="293">
                  <c:v>3.395</c:v>
                </c:pt>
                <c:pt idx="294">
                  <c:v>3.4237500000000001</c:v>
                </c:pt>
                <c:pt idx="295">
                  <c:v>3.4525000000000001</c:v>
                </c:pt>
                <c:pt idx="296">
                  <c:v>3.4812500000000002</c:v>
                </c:pt>
                <c:pt idx="297">
                  <c:v>3.51</c:v>
                </c:pt>
                <c:pt idx="298">
                  <c:v>3.5387499999999998</c:v>
                </c:pt>
                <c:pt idx="299">
                  <c:v>3.5674999999999999</c:v>
                </c:pt>
                <c:pt idx="300">
                  <c:v>3.5962499999999999</c:v>
                </c:pt>
                <c:pt idx="301">
                  <c:v>3.625</c:v>
                </c:pt>
                <c:pt idx="302">
                  <c:v>3.6277499999999998</c:v>
                </c:pt>
              </c:numCache>
            </c:numRef>
          </c:xVal>
          <c:yVal>
            <c:numRef>
              <c:f>'He fractional release'!$D$2:$D$304</c:f>
              <c:numCache>
                <c:formatCode>General</c:formatCode>
                <c:ptCount val="303"/>
                <c:pt idx="0">
                  <c:v>0</c:v>
                </c:pt>
                <c:pt idx="1">
                  <c:v>2.6658480000000001E-12</c:v>
                </c:pt>
                <c:pt idx="2">
                  <c:v>5.676314E-12</c:v>
                </c:pt>
                <c:pt idx="3">
                  <c:v>9.0755979999999995E-12</c:v>
                </c:pt>
                <c:pt idx="4">
                  <c:v>1.291024E-11</c:v>
                </c:pt>
                <c:pt idx="5">
                  <c:v>1.7232149999999999E-11</c:v>
                </c:pt>
                <c:pt idx="6">
                  <c:v>2.2099029999999999E-11</c:v>
                </c:pt>
                <c:pt idx="7">
                  <c:v>2.7577159999999999E-11</c:v>
                </c:pt>
                <c:pt idx="8">
                  <c:v>3.3736259999999997E-11</c:v>
                </c:pt>
                <c:pt idx="9">
                  <c:v>4.0656829999999997E-11</c:v>
                </c:pt>
                <c:pt idx="10">
                  <c:v>4.8427090000000001E-11</c:v>
                </c:pt>
                <c:pt idx="11">
                  <c:v>5.7144590000000003E-11</c:v>
                </c:pt>
                <c:pt idx="12">
                  <c:v>6.6917329999999997E-11</c:v>
                </c:pt>
                <c:pt idx="13">
                  <c:v>7.7865150000000003E-11</c:v>
                </c:pt>
                <c:pt idx="14">
                  <c:v>9.0121009999999996E-11</c:v>
                </c:pt>
                <c:pt idx="15">
                  <c:v>1.038306E-10</c:v>
                </c:pt>
                <c:pt idx="16">
                  <c:v>1.191557E-10</c:v>
                </c:pt>
                <c:pt idx="17">
                  <c:v>1.362754E-10</c:v>
                </c:pt>
                <c:pt idx="18">
                  <c:v>1.5538529999999999E-10</c:v>
                </c:pt>
                <c:pt idx="19">
                  <c:v>1.767026E-10</c:v>
                </c:pt>
                <c:pt idx="20">
                  <c:v>2.0046539999999999E-10</c:v>
                </c:pt>
                <c:pt idx="21">
                  <c:v>2.2693739999999999E-10</c:v>
                </c:pt>
                <c:pt idx="22">
                  <c:v>2.5640780000000002E-10</c:v>
                </c:pt>
                <c:pt idx="23">
                  <c:v>2.8919429999999999E-10</c:v>
                </c:pt>
                <c:pt idx="24">
                  <c:v>3.2564580000000001E-10</c:v>
                </c:pt>
                <c:pt idx="25">
                  <c:v>3.6614720000000001E-10</c:v>
                </c:pt>
                <c:pt idx="26">
                  <c:v>4.1111900000000002E-10</c:v>
                </c:pt>
                <c:pt idx="27">
                  <c:v>4.6102480000000001E-10</c:v>
                </c:pt>
                <c:pt idx="28">
                  <c:v>5.163705E-10</c:v>
                </c:pt>
                <c:pt idx="29">
                  <c:v>5.7771280000000003E-10</c:v>
                </c:pt>
                <c:pt idx="30">
                  <c:v>6.4566040000000005E-10</c:v>
                </c:pt>
                <c:pt idx="31">
                  <c:v>7.208813E-10</c:v>
                </c:pt>
                <c:pt idx="32">
                  <c:v>8.0410580000000003E-10</c:v>
                </c:pt>
                <c:pt idx="33">
                  <c:v>8.9613400000000002E-10</c:v>
                </c:pt>
                <c:pt idx="34">
                  <c:v>9.9784160000000003E-10</c:v>
                </c:pt>
                <c:pt idx="35">
                  <c:v>1.110186E-9</c:v>
                </c:pt>
                <c:pt idx="36">
                  <c:v>1.2342129999999999E-9</c:v>
                </c:pt>
                <c:pt idx="37">
                  <c:v>1.371071E-9</c:v>
                </c:pt>
                <c:pt idx="38">
                  <c:v>1.5220109999999999E-9</c:v>
                </c:pt>
                <c:pt idx="39">
                  <c:v>1.6884020000000001E-9</c:v>
                </c:pt>
                <c:pt idx="40">
                  <c:v>1.8717419999999998E-9</c:v>
                </c:pt>
                <c:pt idx="41">
                  <c:v>2.073669E-9</c:v>
                </c:pt>
                <c:pt idx="42">
                  <c:v>2.2959739999999999E-9</c:v>
                </c:pt>
                <c:pt idx="43">
                  <c:v>2.5406159999999998E-9</c:v>
                </c:pt>
                <c:pt idx="44">
                  <c:v>2.8097370000000001E-9</c:v>
                </c:pt>
                <c:pt idx="45">
                  <c:v>3.105684E-9</c:v>
                </c:pt>
                <c:pt idx="46">
                  <c:v>3.4310280000000001E-9</c:v>
                </c:pt>
                <c:pt idx="47">
                  <c:v>3.788582E-9</c:v>
                </c:pt>
                <c:pt idx="48">
                  <c:v>4.1814330000000002E-9</c:v>
                </c:pt>
                <c:pt idx="49">
                  <c:v>4.6129650000000001E-9</c:v>
                </c:pt>
                <c:pt idx="50">
                  <c:v>5.0868960000000003E-9</c:v>
                </c:pt>
                <c:pt idx="51">
                  <c:v>5.6073099999999997E-9</c:v>
                </c:pt>
                <c:pt idx="52">
                  <c:v>6.1786990000000003E-9</c:v>
                </c:pt>
                <c:pt idx="53">
                  <c:v>6.8060060000000001E-9</c:v>
                </c:pt>
                <c:pt idx="54">
                  <c:v>7.4946799999999992E-9</c:v>
                </c:pt>
                <c:pt idx="55">
                  <c:v>8.2507300000000005E-9</c:v>
                </c:pt>
                <c:pt idx="56">
                  <c:v>9.0807899999999996E-9</c:v>
                </c:pt>
                <c:pt idx="57">
                  <c:v>9.9921910000000007E-9</c:v>
                </c:pt>
                <c:pt idx="58">
                  <c:v>1.0993040000000001E-8</c:v>
                </c:pt>
                <c:pt idx="59">
                  <c:v>1.2092319999999999E-8</c:v>
                </c:pt>
                <c:pt idx="60">
                  <c:v>1.329996E-8</c:v>
                </c:pt>
                <c:pt idx="61">
                  <c:v>1.4626989999999999E-8</c:v>
                </c:pt>
                <c:pt idx="62">
                  <c:v>1.6085620000000001E-8</c:v>
                </c:pt>
                <c:pt idx="63">
                  <c:v>1.7689379999999999E-8</c:v>
                </c:pt>
                <c:pt idx="64">
                  <c:v>1.9453279999999999E-8</c:v>
                </c:pt>
                <c:pt idx="65">
                  <c:v>2.1393910000000001E-8</c:v>
                </c:pt>
                <c:pt idx="66">
                  <c:v>2.352967E-8</c:v>
                </c:pt>
                <c:pt idx="67">
                  <c:v>2.5880830000000001E-8</c:v>
                </c:pt>
                <c:pt idx="68">
                  <c:v>2.8469789999999999E-8</c:v>
                </c:pt>
                <c:pt idx="69">
                  <c:v>3.1321139999999998E-8</c:v>
                </c:pt>
                <c:pt idx="70">
                  <c:v>3.4461889999999999E-8</c:v>
                </c:pt>
                <c:pt idx="71">
                  <c:v>3.792152E-8</c:v>
                </c:pt>
                <c:pt idx="72">
                  <c:v>4.1732139999999998E-8</c:v>
                </c:pt>
                <c:pt idx="73">
                  <c:v>4.5928559999999999E-8</c:v>
                </c:pt>
                <c:pt idx="74">
                  <c:v>5.05483E-8</c:v>
                </c:pt>
                <c:pt idx="75">
                  <c:v>5.5631600000000003E-8</c:v>
                </c:pt>
                <c:pt idx="76">
                  <c:v>6.1221380000000005E-8</c:v>
                </c:pt>
                <c:pt idx="77">
                  <c:v>6.7363139999999997E-8</c:v>
                </c:pt>
                <c:pt idx="78">
                  <c:v>7.4104840000000003E-8</c:v>
                </c:pt>
                <c:pt idx="79">
                  <c:v>8.1496700000000002E-8</c:v>
                </c:pt>
                <c:pt idx="80">
                  <c:v>8.9591060000000004E-8</c:v>
                </c:pt>
                <c:pt idx="81">
                  <c:v>9.8442209999999996E-8</c:v>
                </c:pt>
                <c:pt idx="82">
                  <c:v>1.081062E-7</c:v>
                </c:pt>
                <c:pt idx="83">
                  <c:v>1.18641E-7</c:v>
                </c:pt>
                <c:pt idx="84">
                  <c:v>1.3010610000000001E-7</c:v>
                </c:pt>
                <c:pt idx="85">
                  <c:v>1.4256319999999999E-7</c:v>
                </c:pt>
                <c:pt idx="86">
                  <c:v>1.56076E-7</c:v>
                </c:pt>
                <c:pt idx="87">
                  <c:v>1.70711E-7</c:v>
                </c:pt>
                <c:pt idx="88">
                  <c:v>1.86538E-7</c:v>
                </c:pt>
                <c:pt idx="89">
                  <c:v>2.0363060000000001E-7</c:v>
                </c:pt>
                <c:pt idx="90">
                  <c:v>2.2206690000000001E-7</c:v>
                </c:pt>
                <c:pt idx="91">
                  <c:v>2.419306E-7</c:v>
                </c:pt>
                <c:pt idx="92">
                  <c:v>2.6331149999999998E-7</c:v>
                </c:pt>
                <c:pt idx="93">
                  <c:v>2.8630600000000002E-7</c:v>
                </c:pt>
                <c:pt idx="94">
                  <c:v>3.1101789999999999E-7</c:v>
                </c:pt>
                <c:pt idx="95">
                  <c:v>3.375588E-7</c:v>
                </c:pt>
                <c:pt idx="96">
                  <c:v>3.6604849999999998E-7</c:v>
                </c:pt>
                <c:pt idx="97">
                  <c:v>3.9661530000000001E-7</c:v>
                </c:pt>
                <c:pt idx="98">
                  <c:v>4.2939649999999998E-7</c:v>
                </c:pt>
                <c:pt idx="99">
                  <c:v>4.6453829999999998E-7</c:v>
                </c:pt>
                <c:pt idx="100">
                  <c:v>5.0219629999999996E-7</c:v>
                </c:pt>
                <c:pt idx="101">
                  <c:v>5.4288739999999995E-7</c:v>
                </c:pt>
                <c:pt idx="102">
                  <c:v>5.929747E-7</c:v>
                </c:pt>
                <c:pt idx="103">
                  <c:v>6.5443319999999998E-7</c:v>
                </c:pt>
                <c:pt idx="104">
                  <c:v>7.2961169999999995E-7</c:v>
                </c:pt>
                <c:pt idx="105">
                  <c:v>8.2129599999999997E-7</c:v>
                </c:pt>
                <c:pt idx="106">
                  <c:v>9.3278060000000002E-7</c:v>
                </c:pt>
                <c:pt idx="107">
                  <c:v>1.0679509999999999E-6</c:v>
                </c:pt>
                <c:pt idx="108">
                  <c:v>1.231378E-6</c:v>
                </c:pt>
                <c:pt idx="109">
                  <c:v>1.428423E-6</c:v>
                </c:pt>
                <c:pt idx="110">
                  <c:v>1.665361E-6</c:v>
                </c:pt>
                <c:pt idx="111">
                  <c:v>1.949517E-6</c:v>
                </c:pt>
                <c:pt idx="112">
                  <c:v>2.2894200000000002E-6</c:v>
                </c:pt>
                <c:pt idx="113">
                  <c:v>2.6949779999999998E-6</c:v>
                </c:pt>
                <c:pt idx="114">
                  <c:v>3.1776759999999998E-6</c:v>
                </c:pt>
                <c:pt idx="115">
                  <c:v>3.7507919999999999E-6</c:v>
                </c:pt>
                <c:pt idx="116">
                  <c:v>4.4296459999999999E-6</c:v>
                </c:pt>
                <c:pt idx="117">
                  <c:v>5.2318779999999996E-6</c:v>
                </c:pt>
                <c:pt idx="118">
                  <c:v>6.177749E-6</c:v>
                </c:pt>
                <c:pt idx="119">
                  <c:v>7.2904859999999999E-6</c:v>
                </c:pt>
                <c:pt idx="120">
                  <c:v>8.5966619999999996E-6</c:v>
                </c:pt>
                <c:pt idx="121">
                  <c:v>1.012661E-5</c:v>
                </c:pt>
                <c:pt idx="122">
                  <c:v>1.19149E-5</c:v>
                </c:pt>
                <c:pt idx="123">
                  <c:v>1.4000839999999999E-5</c:v>
                </c:pt>
                <c:pt idx="124">
                  <c:v>1.6429040000000001E-5</c:v>
                </c:pt>
                <c:pt idx="125">
                  <c:v>1.9250060000000001E-5</c:v>
                </c:pt>
                <c:pt idx="126">
                  <c:v>2.2521039999999999E-5</c:v>
                </c:pt>
                <c:pt idx="127">
                  <c:v>2.63065E-5</c:v>
                </c:pt>
                <c:pt idx="128">
                  <c:v>3.0679129999999998E-5</c:v>
                </c:pt>
                <c:pt idx="129">
                  <c:v>3.5720699999999998E-5</c:v>
                </c:pt>
                <c:pt idx="130">
                  <c:v>4.1523010000000003E-5</c:v>
                </c:pt>
                <c:pt idx="131">
                  <c:v>4.8188939999999998E-5</c:v>
                </c:pt>
                <c:pt idx="132">
                  <c:v>5.5833649999999997E-5</c:v>
                </c:pt>
                <c:pt idx="133">
                  <c:v>6.4585750000000004E-5</c:v>
                </c:pt>
                <c:pt idx="134">
                  <c:v>7.4588700000000006E-5</c:v>
                </c:pt>
                <c:pt idx="135">
                  <c:v>8.6002199999999995E-5</c:v>
                </c:pt>
                <c:pt idx="136">
                  <c:v>9.9003810000000003E-5</c:v>
                </c:pt>
                <c:pt idx="137">
                  <c:v>1.1379059999999999E-4</c:v>
                </c:pt>
                <c:pt idx="138">
                  <c:v>1.3058079999999999E-4</c:v>
                </c:pt>
                <c:pt idx="139">
                  <c:v>1.4961600000000001E-4</c:v>
                </c:pt>
                <c:pt idx="140">
                  <c:v>1.7116289999999999E-4</c:v>
                </c:pt>
                <c:pt idx="141">
                  <c:v>1.955157E-4</c:v>
                </c:pt>
                <c:pt idx="142">
                  <c:v>2.2299820000000001E-4</c:v>
                </c:pt>
                <c:pt idx="143">
                  <c:v>2.5396609999999998E-4</c:v>
                </c:pt>
                <c:pt idx="144">
                  <c:v>2.888101E-4</c:v>
                </c:pt>
                <c:pt idx="145">
                  <c:v>3.2795779999999998E-4</c:v>
                </c:pt>
                <c:pt idx="146">
                  <c:v>3.71877E-4</c:v>
                </c:pt>
                <c:pt idx="147">
                  <c:v>4.2107849999999998E-4</c:v>
                </c:pt>
                <c:pt idx="148">
                  <c:v>4.7611870000000001E-4</c:v>
                </c:pt>
                <c:pt idx="149">
                  <c:v>5.37603E-4</c:v>
                </c:pt>
                <c:pt idx="150">
                  <c:v>6.0618879999999997E-4</c:v>
                </c:pt>
                <c:pt idx="151">
                  <c:v>6.8258830000000003E-4</c:v>
                </c:pt>
                <c:pt idx="152">
                  <c:v>7.6757219999999996E-4</c:v>
                </c:pt>
                <c:pt idx="153">
                  <c:v>8.6197219999999998E-4</c:v>
                </c:pt>
                <c:pt idx="154">
                  <c:v>9.6668389999999996E-4</c:v>
                </c:pt>
                <c:pt idx="155">
                  <c:v>1.08267E-3</c:v>
                </c:pt>
                <c:pt idx="156">
                  <c:v>1.2109639999999999E-3</c:v>
                </c:pt>
                <c:pt idx="157">
                  <c:v>1.352668E-3</c:v>
                </c:pt>
                <c:pt idx="158">
                  <c:v>1.508962E-3</c:v>
                </c:pt>
                <c:pt idx="159">
                  <c:v>1.6811E-3</c:v>
                </c:pt>
                <c:pt idx="160">
                  <c:v>1.8704100000000001E-3</c:v>
                </c:pt>
                <c:pt idx="161">
                  <c:v>2.0783020000000002E-3</c:v>
                </c:pt>
                <c:pt idx="162">
                  <c:v>2.3062579999999998E-3</c:v>
                </c:pt>
                <c:pt idx="163">
                  <c:v>2.5558389999999999E-3</c:v>
                </c:pt>
                <c:pt idx="164">
                  <c:v>2.8286779999999998E-3</c:v>
                </c:pt>
                <c:pt idx="165">
                  <c:v>3.1264790000000002E-3</c:v>
                </c:pt>
                <c:pt idx="166">
                  <c:v>3.4510109999999999E-3</c:v>
                </c:pt>
                <c:pt idx="167">
                  <c:v>3.8041070000000001E-3</c:v>
                </c:pt>
                <c:pt idx="168">
                  <c:v>4.1876500000000002E-3</c:v>
                </c:pt>
                <c:pt idx="169">
                  <c:v>4.6035700000000004E-3</c:v>
                </c:pt>
                <c:pt idx="170">
                  <c:v>5.0538329999999998E-3</c:v>
                </c:pt>
                <c:pt idx="171">
                  <c:v>5.5404310000000002E-3</c:v>
                </c:pt>
                <c:pt idx="172">
                  <c:v>6.0653640000000002E-3</c:v>
                </c:pt>
                <c:pt idx="173">
                  <c:v>6.6306389999999998E-3</c:v>
                </c:pt>
                <c:pt idx="174">
                  <c:v>7.2382540000000004E-3</c:v>
                </c:pt>
                <c:pt idx="175">
                  <c:v>7.8901649999999993E-3</c:v>
                </c:pt>
                <c:pt idx="176">
                  <c:v>8.5882739999999999E-3</c:v>
                </c:pt>
                <c:pt idx="177">
                  <c:v>9.3344210000000007E-3</c:v>
                </c:pt>
                <c:pt idx="178">
                  <c:v>1.013036E-2</c:v>
                </c:pt>
                <c:pt idx="179">
                  <c:v>1.097774E-2</c:v>
                </c:pt>
                <c:pt idx="180">
                  <c:v>1.1878110000000001E-2</c:v>
                </c:pt>
                <c:pt idx="181">
                  <c:v>1.283288E-2</c:v>
                </c:pt>
                <c:pt idx="182">
                  <c:v>1.3843319999999999E-2</c:v>
                </c:pt>
                <c:pt idx="183">
                  <c:v>1.491055E-2</c:v>
                </c:pt>
                <c:pt idx="184">
                  <c:v>1.6035549999999999E-2</c:v>
                </c:pt>
                <c:pt idx="185">
                  <c:v>1.7219140000000001E-2</c:v>
                </c:pt>
                <c:pt idx="186">
                  <c:v>1.8461979999999999E-2</c:v>
                </c:pt>
                <c:pt idx="187">
                  <c:v>1.97646E-2</c:v>
                </c:pt>
                <c:pt idx="188">
                  <c:v>2.1127409999999999E-2</c:v>
                </c:pt>
                <c:pt idx="189">
                  <c:v>2.2550669999999998E-2</c:v>
                </c:pt>
                <c:pt idx="190">
                  <c:v>2.4034570000000002E-2</c:v>
                </c:pt>
                <c:pt idx="191">
                  <c:v>2.5579230000000001E-2</c:v>
                </c:pt>
                <c:pt idx="192">
                  <c:v>2.7184710000000001E-2</c:v>
                </c:pt>
                <c:pt idx="193">
                  <c:v>2.885105E-2</c:v>
                </c:pt>
                <c:pt idx="194">
                  <c:v>3.0578279999999999E-2</c:v>
                </c:pt>
                <c:pt idx="195">
                  <c:v>3.236646E-2</c:v>
                </c:pt>
                <c:pt idx="196">
                  <c:v>3.4215700000000002E-2</c:v>
                </c:pt>
                <c:pt idx="197">
                  <c:v>3.6126159999999997E-2</c:v>
                </c:pt>
                <c:pt idx="198">
                  <c:v>3.8098079999999999E-2</c:v>
                </c:pt>
                <c:pt idx="199">
                  <c:v>4.0131800000000002E-2</c:v>
                </c:pt>
                <c:pt idx="200">
                  <c:v>4.2227729999999998E-2</c:v>
                </c:pt>
                <c:pt idx="201">
                  <c:v>4.2227729999999998E-2</c:v>
                </c:pt>
                <c:pt idx="202">
                  <c:v>5.624912E-2</c:v>
                </c:pt>
                <c:pt idx="203">
                  <c:v>6.8205470000000004E-2</c:v>
                </c:pt>
                <c:pt idx="204">
                  <c:v>7.8726340000000006E-2</c:v>
                </c:pt>
                <c:pt idx="205">
                  <c:v>8.8190420000000005E-2</c:v>
                </c:pt>
                <c:pt idx="206">
                  <c:v>9.6841010000000005E-2</c:v>
                </c:pt>
                <c:pt idx="207">
                  <c:v>0.1048433</c:v>
                </c:pt>
                <c:pt idx="208">
                  <c:v>0.1123145</c:v>
                </c:pt>
                <c:pt idx="209">
                  <c:v>0.11934110000000001</c:v>
                </c:pt>
                <c:pt idx="210">
                  <c:v>0.12598860000000001</c:v>
                </c:pt>
                <c:pt idx="211">
                  <c:v>0.13230839999999999</c:v>
                </c:pt>
                <c:pt idx="212">
                  <c:v>0.13834109999999999</c:v>
                </c:pt>
                <c:pt idx="213">
                  <c:v>0.14411969999999999</c:v>
                </c:pt>
                <c:pt idx="214">
                  <c:v>0.14967150000000001</c:v>
                </c:pt>
                <c:pt idx="215">
                  <c:v>0.15501909999999999</c:v>
                </c:pt>
                <c:pt idx="216">
                  <c:v>0.16018160000000001</c:v>
                </c:pt>
                <c:pt idx="217">
                  <c:v>0.16517560000000001</c:v>
                </c:pt>
                <c:pt idx="218">
                  <c:v>0.170015</c:v>
                </c:pt>
                <c:pt idx="219">
                  <c:v>0.17471210000000001</c:v>
                </c:pt>
                <c:pt idx="220">
                  <c:v>0.17927770000000001</c:v>
                </c:pt>
                <c:pt idx="221">
                  <c:v>0.1837211</c:v>
                </c:pt>
                <c:pt idx="222">
                  <c:v>0.18805069999999999</c:v>
                </c:pt>
                <c:pt idx="223">
                  <c:v>0.192274</c:v>
                </c:pt>
                <c:pt idx="224">
                  <c:v>0.19639770000000001</c:v>
                </c:pt>
                <c:pt idx="225">
                  <c:v>0.20042779999999999</c:v>
                </c:pt>
                <c:pt idx="226">
                  <c:v>0.20436960000000001</c:v>
                </c:pt>
                <c:pt idx="227">
                  <c:v>0.2082282</c:v>
                </c:pt>
                <c:pt idx="228">
                  <c:v>0.2120079</c:v>
                </c:pt>
                <c:pt idx="229">
                  <c:v>0.21571290000000001</c:v>
                </c:pt>
                <c:pt idx="230">
                  <c:v>0.21934699999999999</c:v>
                </c:pt>
                <c:pt idx="231">
                  <c:v>0.22291359999999999</c:v>
                </c:pt>
                <c:pt idx="232">
                  <c:v>0.2264158</c:v>
                </c:pt>
                <c:pt idx="233">
                  <c:v>0.22985659999999999</c:v>
                </c:pt>
                <c:pt idx="234">
                  <c:v>0.2332388</c:v>
                </c:pt>
                <c:pt idx="235">
                  <c:v>0.23656479999999999</c:v>
                </c:pt>
                <c:pt idx="236">
                  <c:v>0.23983699999999999</c:v>
                </c:pt>
                <c:pt idx="237">
                  <c:v>0.24305750000000001</c:v>
                </c:pt>
                <c:pt idx="238">
                  <c:v>0.24622849999999999</c:v>
                </c:pt>
                <c:pt idx="239">
                  <c:v>0.24935189999999999</c:v>
                </c:pt>
                <c:pt idx="240">
                  <c:v>0.25242930000000002</c:v>
                </c:pt>
                <c:pt idx="241">
                  <c:v>0.25546259999999998</c:v>
                </c:pt>
                <c:pt idx="242">
                  <c:v>0.2584533</c:v>
                </c:pt>
                <c:pt idx="243">
                  <c:v>0.26140289999999999</c:v>
                </c:pt>
                <c:pt idx="244">
                  <c:v>0.26431270000000001</c:v>
                </c:pt>
                <c:pt idx="245">
                  <c:v>0.26718419999999998</c:v>
                </c:pt>
                <c:pt idx="246">
                  <c:v>0.2700186</c:v>
                </c:pt>
                <c:pt idx="247">
                  <c:v>0.27281699999999998</c:v>
                </c:pt>
                <c:pt idx="248">
                  <c:v>0.27558060000000001</c:v>
                </c:pt>
                <c:pt idx="249">
                  <c:v>0.27831050000000002</c:v>
                </c:pt>
                <c:pt idx="250">
                  <c:v>0.28100760000000002</c:v>
                </c:pt>
                <c:pt idx="251">
                  <c:v>0.28367300000000001</c:v>
                </c:pt>
                <c:pt idx="252">
                  <c:v>0.28630749999999999</c:v>
                </c:pt>
                <c:pt idx="253">
                  <c:v>0.28891210000000001</c:v>
                </c:pt>
                <c:pt idx="254">
                  <c:v>0.29148750000000001</c:v>
                </c:pt>
                <c:pt idx="255">
                  <c:v>0.29403449999999998</c:v>
                </c:pt>
                <c:pt idx="256">
                  <c:v>0.29655399999999998</c:v>
                </c:pt>
                <c:pt idx="257">
                  <c:v>0.2990467</c:v>
                </c:pt>
                <c:pt idx="258">
                  <c:v>0.30151309999999998</c:v>
                </c:pt>
                <c:pt idx="259">
                  <c:v>0.3039541</c:v>
                </c:pt>
                <c:pt idx="260">
                  <c:v>0.30637019999999998</c:v>
                </c:pt>
                <c:pt idx="261">
                  <c:v>0.30876209999999998</c:v>
                </c:pt>
                <c:pt idx="262">
                  <c:v>0.31113030000000003</c:v>
                </c:pt>
                <c:pt idx="263">
                  <c:v>0.31347550000000002</c:v>
                </c:pt>
                <c:pt idx="264">
                  <c:v>0.31579800000000002</c:v>
                </c:pt>
                <c:pt idx="265">
                  <c:v>0.31809860000000001</c:v>
                </c:pt>
                <c:pt idx="266">
                  <c:v>0.32037759999999998</c:v>
                </c:pt>
                <c:pt idx="267">
                  <c:v>0.32263560000000002</c:v>
                </c:pt>
                <c:pt idx="268">
                  <c:v>0.32487290000000002</c:v>
                </c:pt>
                <c:pt idx="269">
                  <c:v>0.3270902</c:v>
                </c:pt>
                <c:pt idx="270">
                  <c:v>0.32928770000000002</c:v>
                </c:pt>
                <c:pt idx="271">
                  <c:v>0.33146599999999998</c:v>
                </c:pt>
                <c:pt idx="272">
                  <c:v>0.33362530000000001</c:v>
                </c:pt>
                <c:pt idx="273">
                  <c:v>0.33576620000000001</c:v>
                </c:pt>
                <c:pt idx="274">
                  <c:v>0.33788899999999999</c:v>
                </c:pt>
                <c:pt idx="275">
                  <c:v>0.33999390000000002</c:v>
                </c:pt>
                <c:pt idx="276">
                  <c:v>0.34208149999999998</c:v>
                </c:pt>
                <c:pt idx="277">
                  <c:v>0.34415200000000001</c:v>
                </c:pt>
                <c:pt idx="278">
                  <c:v>0.34620580000000001</c:v>
                </c:pt>
                <c:pt idx="279">
                  <c:v>0.34824310000000003</c:v>
                </c:pt>
                <c:pt idx="280">
                  <c:v>0.35026429999999997</c:v>
                </c:pt>
                <c:pt idx="281">
                  <c:v>0.35226970000000002</c:v>
                </c:pt>
                <c:pt idx="282">
                  <c:v>0.35425960000000001</c:v>
                </c:pt>
                <c:pt idx="283">
                  <c:v>0.3562342</c:v>
                </c:pt>
                <c:pt idx="284">
                  <c:v>0.35819380000000001</c:v>
                </c:pt>
                <c:pt idx="285">
                  <c:v>0.36013879999999998</c:v>
                </c:pt>
                <c:pt idx="286">
                  <c:v>0.36206919999999998</c:v>
                </c:pt>
                <c:pt idx="287">
                  <c:v>0.36398550000000002</c:v>
                </c:pt>
                <c:pt idx="288">
                  <c:v>0.36588779999999999</c:v>
                </c:pt>
                <c:pt idx="289">
                  <c:v>0.3677763</c:v>
                </c:pt>
                <c:pt idx="290">
                  <c:v>0.36965140000000002</c:v>
                </c:pt>
                <c:pt idx="291">
                  <c:v>0.37151319999999999</c:v>
                </c:pt>
                <c:pt idx="292">
                  <c:v>0.37336190000000002</c:v>
                </c:pt>
                <c:pt idx="293">
                  <c:v>0.37519780000000003</c:v>
                </c:pt>
                <c:pt idx="294">
                  <c:v>0.377021</c:v>
                </c:pt>
                <c:pt idx="295">
                  <c:v>0.3788318</c:v>
                </c:pt>
                <c:pt idx="296">
                  <c:v>0.38063029999999998</c:v>
                </c:pt>
                <c:pt idx="297">
                  <c:v>0.3824167</c:v>
                </c:pt>
                <c:pt idx="298">
                  <c:v>0.38419130000000001</c:v>
                </c:pt>
                <c:pt idx="299">
                  <c:v>0.38595410000000002</c:v>
                </c:pt>
                <c:pt idx="300">
                  <c:v>0.38770549999999998</c:v>
                </c:pt>
                <c:pt idx="301">
                  <c:v>0.3894455</c:v>
                </c:pt>
                <c:pt idx="302">
                  <c:v>0.38960040000000001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8-4EF9-A8AD-3D886AE91CFB}"/>
            </c:ext>
          </c:extLst>
        </c:ser>
        <c:ser>
          <c:idx val="1"/>
          <c:order val="2"/>
          <c:tx>
            <c:strRef>
              <c:f>'He fractional release'!$F$1</c:f>
              <c:strCache>
                <c:ptCount val="1"/>
                <c:pt idx="0">
                  <c:v>Cognini et al. 2021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'He fractional release'!$E$2:$E$402</c:f>
              <c:numCache>
                <c:formatCode>General</c:formatCode>
                <c:ptCount val="401"/>
                <c:pt idx="0">
                  <c:v>0</c:v>
                </c:pt>
                <c:pt idx="1">
                  <c:v>3.7000000000000002E-3</c:v>
                </c:pt>
                <c:pt idx="2">
                  <c:v>7.4000000000000003E-3</c:v>
                </c:pt>
                <c:pt idx="3">
                  <c:v>1.11E-2</c:v>
                </c:pt>
                <c:pt idx="4">
                  <c:v>1.4800000000000001E-2</c:v>
                </c:pt>
                <c:pt idx="5">
                  <c:v>1.8499999999999999E-2</c:v>
                </c:pt>
                <c:pt idx="6">
                  <c:v>2.2200000000000001E-2</c:v>
                </c:pt>
                <c:pt idx="7">
                  <c:v>2.5899999999999999E-2</c:v>
                </c:pt>
                <c:pt idx="8">
                  <c:v>2.9600000000000001E-2</c:v>
                </c:pt>
                <c:pt idx="9">
                  <c:v>3.3300000000000003E-2</c:v>
                </c:pt>
                <c:pt idx="10">
                  <c:v>3.6999999999999998E-2</c:v>
                </c:pt>
                <c:pt idx="11">
                  <c:v>4.07E-2</c:v>
                </c:pt>
                <c:pt idx="12">
                  <c:v>4.4400000000000002E-2</c:v>
                </c:pt>
                <c:pt idx="13">
                  <c:v>4.8099999999999997E-2</c:v>
                </c:pt>
                <c:pt idx="14">
                  <c:v>5.1799999999999999E-2</c:v>
                </c:pt>
                <c:pt idx="15">
                  <c:v>5.5500000000000001E-2</c:v>
                </c:pt>
                <c:pt idx="16">
                  <c:v>5.9200000000000003E-2</c:v>
                </c:pt>
                <c:pt idx="17">
                  <c:v>6.2899999999999998E-2</c:v>
                </c:pt>
                <c:pt idx="18">
                  <c:v>6.6600000000000006E-2</c:v>
                </c:pt>
                <c:pt idx="19">
                  <c:v>7.0300000000000001E-2</c:v>
                </c:pt>
                <c:pt idx="20">
                  <c:v>7.3999999999999996E-2</c:v>
                </c:pt>
                <c:pt idx="21">
                  <c:v>7.7700000000000005E-2</c:v>
                </c:pt>
                <c:pt idx="22">
                  <c:v>8.14E-2</c:v>
                </c:pt>
                <c:pt idx="23">
                  <c:v>8.5099999999999995E-2</c:v>
                </c:pt>
                <c:pt idx="24">
                  <c:v>8.8800000000000004E-2</c:v>
                </c:pt>
                <c:pt idx="25">
                  <c:v>9.2499999999999999E-2</c:v>
                </c:pt>
                <c:pt idx="26">
                  <c:v>9.6199999999999994E-2</c:v>
                </c:pt>
                <c:pt idx="27">
                  <c:v>9.9900000000000003E-2</c:v>
                </c:pt>
                <c:pt idx="28">
                  <c:v>0.1036</c:v>
                </c:pt>
                <c:pt idx="29">
                  <c:v>0.10730000000000001</c:v>
                </c:pt>
                <c:pt idx="30">
                  <c:v>0.111</c:v>
                </c:pt>
                <c:pt idx="31">
                  <c:v>0.1147</c:v>
                </c:pt>
                <c:pt idx="32">
                  <c:v>0.11840000000000001</c:v>
                </c:pt>
                <c:pt idx="33">
                  <c:v>0.1221</c:v>
                </c:pt>
                <c:pt idx="34">
                  <c:v>0.1258</c:v>
                </c:pt>
                <c:pt idx="35">
                  <c:v>0.1295</c:v>
                </c:pt>
                <c:pt idx="36">
                  <c:v>0.13320000000000001</c:v>
                </c:pt>
                <c:pt idx="37">
                  <c:v>0.13689999999999999</c:v>
                </c:pt>
                <c:pt idx="38">
                  <c:v>0.1406</c:v>
                </c:pt>
                <c:pt idx="39">
                  <c:v>0.14430000000000001</c:v>
                </c:pt>
                <c:pt idx="40">
                  <c:v>0.14799999999999999</c:v>
                </c:pt>
                <c:pt idx="41">
                  <c:v>0.1517</c:v>
                </c:pt>
                <c:pt idx="42">
                  <c:v>0.15540000000000001</c:v>
                </c:pt>
                <c:pt idx="43">
                  <c:v>0.15909999999999999</c:v>
                </c:pt>
                <c:pt idx="44">
                  <c:v>0.1628</c:v>
                </c:pt>
                <c:pt idx="45">
                  <c:v>0.16650000000000001</c:v>
                </c:pt>
                <c:pt idx="46">
                  <c:v>0.17019999999999999</c:v>
                </c:pt>
                <c:pt idx="47">
                  <c:v>0.1739</c:v>
                </c:pt>
                <c:pt idx="48">
                  <c:v>0.17760000000000001</c:v>
                </c:pt>
                <c:pt idx="49">
                  <c:v>0.18129999999999999</c:v>
                </c:pt>
                <c:pt idx="50">
                  <c:v>0.185</c:v>
                </c:pt>
                <c:pt idx="51">
                  <c:v>0.18870000000000001</c:v>
                </c:pt>
                <c:pt idx="52">
                  <c:v>0.19239999999999999</c:v>
                </c:pt>
                <c:pt idx="53">
                  <c:v>0.1961</c:v>
                </c:pt>
                <c:pt idx="54">
                  <c:v>0.19980000000000001</c:v>
                </c:pt>
                <c:pt idx="55">
                  <c:v>0.20349999999999999</c:v>
                </c:pt>
                <c:pt idx="56">
                  <c:v>0.2072</c:v>
                </c:pt>
                <c:pt idx="57">
                  <c:v>0.2109</c:v>
                </c:pt>
                <c:pt idx="58">
                  <c:v>0.21460000000000001</c:v>
                </c:pt>
                <c:pt idx="59">
                  <c:v>0.21829999999999999</c:v>
                </c:pt>
                <c:pt idx="60">
                  <c:v>0.222</c:v>
                </c:pt>
                <c:pt idx="61">
                  <c:v>0.22570000000000001</c:v>
                </c:pt>
                <c:pt idx="62">
                  <c:v>0.22939999999999999</c:v>
                </c:pt>
                <c:pt idx="63">
                  <c:v>0.2331</c:v>
                </c:pt>
                <c:pt idx="64">
                  <c:v>0.23680000000000001</c:v>
                </c:pt>
                <c:pt idx="65">
                  <c:v>0.24049999999999999</c:v>
                </c:pt>
                <c:pt idx="66">
                  <c:v>0.2442</c:v>
                </c:pt>
                <c:pt idx="67">
                  <c:v>0.24790000000000001</c:v>
                </c:pt>
                <c:pt idx="68">
                  <c:v>0.25159999999999999</c:v>
                </c:pt>
                <c:pt idx="69">
                  <c:v>0.25530000000000003</c:v>
                </c:pt>
                <c:pt idx="70">
                  <c:v>0.25900000000000001</c:v>
                </c:pt>
                <c:pt idx="71">
                  <c:v>0.26269999999999999</c:v>
                </c:pt>
                <c:pt idx="72">
                  <c:v>0.26640000000000003</c:v>
                </c:pt>
                <c:pt idx="73">
                  <c:v>0.27010000000000001</c:v>
                </c:pt>
                <c:pt idx="74">
                  <c:v>0.27379999999999999</c:v>
                </c:pt>
                <c:pt idx="75">
                  <c:v>0.27750000000000002</c:v>
                </c:pt>
                <c:pt idx="76">
                  <c:v>0.28120000000000001</c:v>
                </c:pt>
                <c:pt idx="77">
                  <c:v>0.28489999999999999</c:v>
                </c:pt>
                <c:pt idx="78">
                  <c:v>0.28860000000000002</c:v>
                </c:pt>
                <c:pt idx="79">
                  <c:v>0.2923</c:v>
                </c:pt>
                <c:pt idx="80">
                  <c:v>0.29599999999999999</c:v>
                </c:pt>
                <c:pt idx="81">
                  <c:v>0.29970000000000002</c:v>
                </c:pt>
                <c:pt idx="82">
                  <c:v>0.3034</c:v>
                </c:pt>
                <c:pt idx="83">
                  <c:v>0.30709999999999998</c:v>
                </c:pt>
                <c:pt idx="84">
                  <c:v>0.31080000000000002</c:v>
                </c:pt>
                <c:pt idx="85">
                  <c:v>0.3145</c:v>
                </c:pt>
                <c:pt idx="86">
                  <c:v>0.31819999999999998</c:v>
                </c:pt>
                <c:pt idx="87">
                  <c:v>0.32190000000000002</c:v>
                </c:pt>
                <c:pt idx="88">
                  <c:v>0.3256</c:v>
                </c:pt>
                <c:pt idx="89">
                  <c:v>0.32929999999999998</c:v>
                </c:pt>
                <c:pt idx="90">
                  <c:v>0.33300000000000002</c:v>
                </c:pt>
                <c:pt idx="91">
                  <c:v>0.3367</c:v>
                </c:pt>
                <c:pt idx="92">
                  <c:v>0.34039999999999998</c:v>
                </c:pt>
                <c:pt idx="93">
                  <c:v>0.34410000000000002</c:v>
                </c:pt>
                <c:pt idx="94">
                  <c:v>0.3478</c:v>
                </c:pt>
                <c:pt idx="95">
                  <c:v>0.35149999999999998</c:v>
                </c:pt>
                <c:pt idx="96">
                  <c:v>0.35520000000000002</c:v>
                </c:pt>
                <c:pt idx="97">
                  <c:v>0.3589</c:v>
                </c:pt>
                <c:pt idx="98">
                  <c:v>0.36259999999999998</c:v>
                </c:pt>
                <c:pt idx="99">
                  <c:v>0.36630000000000001</c:v>
                </c:pt>
                <c:pt idx="101">
                  <c:v>0.37</c:v>
                </c:pt>
                <c:pt idx="102">
                  <c:v>0.37374000000000002</c:v>
                </c:pt>
                <c:pt idx="103">
                  <c:v>0.37747999999999998</c:v>
                </c:pt>
                <c:pt idx="104">
                  <c:v>0.38122</c:v>
                </c:pt>
                <c:pt idx="105">
                  <c:v>0.38496000000000002</c:v>
                </c:pt>
                <c:pt idx="106">
                  <c:v>0.38869999999999999</c:v>
                </c:pt>
                <c:pt idx="107">
                  <c:v>0.39244000000000001</c:v>
                </c:pt>
                <c:pt idx="108">
                  <c:v>0.39617999999999998</c:v>
                </c:pt>
                <c:pt idx="109">
                  <c:v>0.39992</c:v>
                </c:pt>
                <c:pt idx="110">
                  <c:v>0.40366000000000002</c:v>
                </c:pt>
                <c:pt idx="111">
                  <c:v>0.40739999999999998</c:v>
                </c:pt>
                <c:pt idx="112">
                  <c:v>0.41114000000000001</c:v>
                </c:pt>
                <c:pt idx="113">
                  <c:v>0.41488000000000003</c:v>
                </c:pt>
                <c:pt idx="114">
                  <c:v>0.41861999999999999</c:v>
                </c:pt>
                <c:pt idx="115">
                  <c:v>0.42236000000000001</c:v>
                </c:pt>
                <c:pt idx="116">
                  <c:v>0.42609999999999998</c:v>
                </c:pt>
                <c:pt idx="117">
                  <c:v>0.42984</c:v>
                </c:pt>
                <c:pt idx="118">
                  <c:v>0.43358000000000002</c:v>
                </c:pt>
                <c:pt idx="119">
                  <c:v>0.43731999999999999</c:v>
                </c:pt>
                <c:pt idx="120">
                  <c:v>0.44106000000000001</c:v>
                </c:pt>
                <c:pt idx="121">
                  <c:v>0.44479999999999997</c:v>
                </c:pt>
                <c:pt idx="122">
                  <c:v>0.44853999999999999</c:v>
                </c:pt>
                <c:pt idx="123">
                  <c:v>0.45228000000000002</c:v>
                </c:pt>
                <c:pt idx="124">
                  <c:v>0.45601999999999998</c:v>
                </c:pt>
                <c:pt idx="125">
                  <c:v>0.45976</c:v>
                </c:pt>
                <c:pt idx="126">
                  <c:v>0.46350000000000002</c:v>
                </c:pt>
                <c:pt idx="127">
                  <c:v>0.46723999999999999</c:v>
                </c:pt>
                <c:pt idx="128">
                  <c:v>0.47098000000000001</c:v>
                </c:pt>
                <c:pt idx="129">
                  <c:v>0.47471999999999998</c:v>
                </c:pt>
                <c:pt idx="130">
                  <c:v>0.47846</c:v>
                </c:pt>
                <c:pt idx="131">
                  <c:v>0.48220000000000002</c:v>
                </c:pt>
                <c:pt idx="132">
                  <c:v>0.48593999999999998</c:v>
                </c:pt>
                <c:pt idx="133">
                  <c:v>0.48968</c:v>
                </c:pt>
                <c:pt idx="134">
                  <c:v>0.49342000000000003</c:v>
                </c:pt>
                <c:pt idx="135">
                  <c:v>0.49715999999999999</c:v>
                </c:pt>
                <c:pt idx="136">
                  <c:v>0.50090000000000001</c:v>
                </c:pt>
                <c:pt idx="137">
                  <c:v>0.50463999999999998</c:v>
                </c:pt>
                <c:pt idx="138">
                  <c:v>0.50838000000000005</c:v>
                </c:pt>
                <c:pt idx="139">
                  <c:v>0.51212000000000002</c:v>
                </c:pt>
                <c:pt idx="140">
                  <c:v>0.51585999999999999</c:v>
                </c:pt>
                <c:pt idx="141">
                  <c:v>0.51959999999999995</c:v>
                </c:pt>
                <c:pt idx="142">
                  <c:v>0.52334000000000003</c:v>
                </c:pt>
                <c:pt idx="143">
                  <c:v>0.52707999999999999</c:v>
                </c:pt>
                <c:pt idx="144">
                  <c:v>0.53081999999999996</c:v>
                </c:pt>
                <c:pt idx="145">
                  <c:v>0.53456000000000004</c:v>
                </c:pt>
                <c:pt idx="146">
                  <c:v>0.5383</c:v>
                </c:pt>
                <c:pt idx="147">
                  <c:v>0.54203999999999997</c:v>
                </c:pt>
                <c:pt idx="148">
                  <c:v>0.54578000000000004</c:v>
                </c:pt>
                <c:pt idx="149">
                  <c:v>0.54952000000000001</c:v>
                </c:pt>
                <c:pt idx="150">
                  <c:v>0.55325999999999997</c:v>
                </c:pt>
                <c:pt idx="151">
                  <c:v>0.55700000000000005</c:v>
                </c:pt>
                <c:pt idx="152">
                  <c:v>0.56074000000000002</c:v>
                </c:pt>
                <c:pt idx="153">
                  <c:v>0.56447999999999998</c:v>
                </c:pt>
                <c:pt idx="154">
                  <c:v>0.56821999999999995</c:v>
                </c:pt>
                <c:pt idx="155">
                  <c:v>0.57196000000000002</c:v>
                </c:pt>
                <c:pt idx="156">
                  <c:v>0.57569999999999999</c:v>
                </c:pt>
                <c:pt idx="157">
                  <c:v>0.57943999999999996</c:v>
                </c:pt>
                <c:pt idx="158">
                  <c:v>0.58318000000000003</c:v>
                </c:pt>
                <c:pt idx="159">
                  <c:v>0.58692</c:v>
                </c:pt>
                <c:pt idx="160">
                  <c:v>0.59065999999999996</c:v>
                </c:pt>
                <c:pt idx="161">
                  <c:v>0.59440000000000004</c:v>
                </c:pt>
                <c:pt idx="162">
                  <c:v>0.59814000000000001</c:v>
                </c:pt>
                <c:pt idx="163">
                  <c:v>0.60187999999999997</c:v>
                </c:pt>
                <c:pt idx="164">
                  <c:v>0.60562000000000005</c:v>
                </c:pt>
                <c:pt idx="165">
                  <c:v>0.60936000000000001</c:v>
                </c:pt>
                <c:pt idx="166">
                  <c:v>0.61309999999999998</c:v>
                </c:pt>
                <c:pt idx="167">
                  <c:v>0.61684000000000005</c:v>
                </c:pt>
                <c:pt idx="168">
                  <c:v>0.62058000000000002</c:v>
                </c:pt>
                <c:pt idx="169">
                  <c:v>0.62431999999999999</c:v>
                </c:pt>
                <c:pt idx="170">
                  <c:v>0.62805999999999995</c:v>
                </c:pt>
                <c:pt idx="171">
                  <c:v>0.63180000000000003</c:v>
                </c:pt>
                <c:pt idx="172">
                  <c:v>0.63553999999999999</c:v>
                </c:pt>
                <c:pt idx="173">
                  <c:v>0.63927999999999996</c:v>
                </c:pt>
                <c:pt idx="174">
                  <c:v>0.64302000000000004</c:v>
                </c:pt>
                <c:pt idx="175">
                  <c:v>0.64676</c:v>
                </c:pt>
                <c:pt idx="176">
                  <c:v>0.65049999999999997</c:v>
                </c:pt>
                <c:pt idx="177">
                  <c:v>0.65424000000000004</c:v>
                </c:pt>
                <c:pt idx="178">
                  <c:v>0.65798000000000001</c:v>
                </c:pt>
                <c:pt idx="179">
                  <c:v>0.66171999999999997</c:v>
                </c:pt>
                <c:pt idx="180">
                  <c:v>0.66546000000000005</c:v>
                </c:pt>
                <c:pt idx="181">
                  <c:v>0.66920000000000002</c:v>
                </c:pt>
                <c:pt idx="182">
                  <c:v>0.67293999999999998</c:v>
                </c:pt>
                <c:pt idx="183">
                  <c:v>0.67667999999999995</c:v>
                </c:pt>
                <c:pt idx="184">
                  <c:v>0.68042000000000002</c:v>
                </c:pt>
                <c:pt idx="185">
                  <c:v>0.68415999999999999</c:v>
                </c:pt>
                <c:pt idx="186">
                  <c:v>0.68789999999999996</c:v>
                </c:pt>
                <c:pt idx="187">
                  <c:v>0.69164000000000003</c:v>
                </c:pt>
                <c:pt idx="188">
                  <c:v>0.69538</c:v>
                </c:pt>
                <c:pt idx="189">
                  <c:v>0.69911999999999996</c:v>
                </c:pt>
                <c:pt idx="190">
                  <c:v>0.70286000000000004</c:v>
                </c:pt>
                <c:pt idx="191">
                  <c:v>0.70660000000000001</c:v>
                </c:pt>
                <c:pt idx="192">
                  <c:v>0.71033999999999997</c:v>
                </c:pt>
                <c:pt idx="193">
                  <c:v>0.71408000000000005</c:v>
                </c:pt>
                <c:pt idx="194">
                  <c:v>0.71782000000000001</c:v>
                </c:pt>
                <c:pt idx="195">
                  <c:v>0.72155999999999998</c:v>
                </c:pt>
                <c:pt idx="196">
                  <c:v>0.72529999999999994</c:v>
                </c:pt>
                <c:pt idx="197">
                  <c:v>0.72904000000000002</c:v>
                </c:pt>
                <c:pt idx="198">
                  <c:v>0.73277999999999999</c:v>
                </c:pt>
                <c:pt idx="199">
                  <c:v>0.73651999999999995</c:v>
                </c:pt>
                <c:pt idx="200">
                  <c:v>0.74026000000000003</c:v>
                </c:pt>
                <c:pt idx="201">
                  <c:v>0.74399999999999999</c:v>
                </c:pt>
                <c:pt idx="202">
                  <c:v>0.74399999999999999</c:v>
                </c:pt>
                <c:pt idx="203">
                  <c:v>0.77314000000000005</c:v>
                </c:pt>
                <c:pt idx="204">
                  <c:v>0.80227999999999999</c:v>
                </c:pt>
                <c:pt idx="205">
                  <c:v>0.83142000000000005</c:v>
                </c:pt>
                <c:pt idx="206">
                  <c:v>0.86055999999999999</c:v>
                </c:pt>
                <c:pt idx="207">
                  <c:v>0.88970000000000005</c:v>
                </c:pt>
                <c:pt idx="208">
                  <c:v>0.91883999999999999</c:v>
                </c:pt>
                <c:pt idx="209">
                  <c:v>0.94798000000000004</c:v>
                </c:pt>
                <c:pt idx="210">
                  <c:v>0.97711999999999999</c:v>
                </c:pt>
                <c:pt idx="211">
                  <c:v>1.0062599999999999</c:v>
                </c:pt>
                <c:pt idx="212">
                  <c:v>1.0354000000000001</c:v>
                </c:pt>
                <c:pt idx="213">
                  <c:v>1.06454</c:v>
                </c:pt>
                <c:pt idx="214">
                  <c:v>1.09368</c:v>
                </c:pt>
                <c:pt idx="215">
                  <c:v>1.1228199999999999</c:v>
                </c:pt>
                <c:pt idx="216">
                  <c:v>1.1519600000000001</c:v>
                </c:pt>
                <c:pt idx="217">
                  <c:v>1.1811</c:v>
                </c:pt>
                <c:pt idx="218">
                  <c:v>1.21024</c:v>
                </c:pt>
                <c:pt idx="219">
                  <c:v>1.2393799999999999</c:v>
                </c:pt>
                <c:pt idx="220">
                  <c:v>1.2685200000000001</c:v>
                </c:pt>
                <c:pt idx="221">
                  <c:v>1.29766</c:v>
                </c:pt>
                <c:pt idx="222">
                  <c:v>1.3268</c:v>
                </c:pt>
                <c:pt idx="223">
                  <c:v>1.3559399999999999</c:v>
                </c:pt>
                <c:pt idx="224">
                  <c:v>1.3850800000000001</c:v>
                </c:pt>
                <c:pt idx="225">
                  <c:v>1.41422</c:v>
                </c:pt>
                <c:pt idx="226">
                  <c:v>1.44336</c:v>
                </c:pt>
                <c:pt idx="227">
                  <c:v>1.4724999999999999</c:v>
                </c:pt>
                <c:pt idx="228">
                  <c:v>1.5016400000000001</c:v>
                </c:pt>
                <c:pt idx="229">
                  <c:v>1.53078</c:v>
                </c:pt>
                <c:pt idx="230">
                  <c:v>1.55992</c:v>
                </c:pt>
                <c:pt idx="231">
                  <c:v>1.5890599999999999</c:v>
                </c:pt>
                <c:pt idx="232">
                  <c:v>1.6182000000000001</c:v>
                </c:pt>
                <c:pt idx="233">
                  <c:v>1.64734</c:v>
                </c:pt>
                <c:pt idx="234">
                  <c:v>1.67648</c:v>
                </c:pt>
                <c:pt idx="235">
                  <c:v>1.7056199999999999</c:v>
                </c:pt>
                <c:pt idx="236">
                  <c:v>1.7347600000000001</c:v>
                </c:pt>
                <c:pt idx="237">
                  <c:v>1.7639</c:v>
                </c:pt>
                <c:pt idx="238">
                  <c:v>1.79304</c:v>
                </c:pt>
                <c:pt idx="239">
                  <c:v>1.8221799999999999</c:v>
                </c:pt>
                <c:pt idx="240">
                  <c:v>1.8513200000000001</c:v>
                </c:pt>
                <c:pt idx="241">
                  <c:v>1.88046</c:v>
                </c:pt>
                <c:pt idx="242">
                  <c:v>1.9096</c:v>
                </c:pt>
                <c:pt idx="243">
                  <c:v>1.9387399999999999</c:v>
                </c:pt>
                <c:pt idx="244">
                  <c:v>1.9678800000000001</c:v>
                </c:pt>
                <c:pt idx="245">
                  <c:v>1.99702</c:v>
                </c:pt>
                <c:pt idx="246">
                  <c:v>2.02616</c:v>
                </c:pt>
                <c:pt idx="247">
                  <c:v>2.0552999999999999</c:v>
                </c:pt>
                <c:pt idx="248">
                  <c:v>2.0844399999999998</c:v>
                </c:pt>
                <c:pt idx="249">
                  <c:v>2.1135799999999998</c:v>
                </c:pt>
                <c:pt idx="250">
                  <c:v>2.1427200000000002</c:v>
                </c:pt>
                <c:pt idx="251">
                  <c:v>2.1718600000000001</c:v>
                </c:pt>
                <c:pt idx="252">
                  <c:v>2.2010000000000001</c:v>
                </c:pt>
                <c:pt idx="253">
                  <c:v>2.23014</c:v>
                </c:pt>
                <c:pt idx="254">
                  <c:v>2.25928</c:v>
                </c:pt>
                <c:pt idx="255">
                  <c:v>2.2884199999999999</c:v>
                </c:pt>
                <c:pt idx="256">
                  <c:v>2.3175599999999998</c:v>
                </c:pt>
                <c:pt idx="257">
                  <c:v>2.3466999999999998</c:v>
                </c:pt>
                <c:pt idx="258">
                  <c:v>2.3758400000000002</c:v>
                </c:pt>
                <c:pt idx="259">
                  <c:v>2.4049800000000001</c:v>
                </c:pt>
                <c:pt idx="260">
                  <c:v>2.4341200000000001</c:v>
                </c:pt>
                <c:pt idx="261">
                  <c:v>2.46326</c:v>
                </c:pt>
                <c:pt idx="262">
                  <c:v>2.4923999999999999</c:v>
                </c:pt>
                <c:pt idx="263">
                  <c:v>2.5215399999999999</c:v>
                </c:pt>
                <c:pt idx="264">
                  <c:v>2.5506799999999998</c:v>
                </c:pt>
                <c:pt idx="265">
                  <c:v>2.5798199999999998</c:v>
                </c:pt>
                <c:pt idx="266">
                  <c:v>2.6089600000000002</c:v>
                </c:pt>
                <c:pt idx="267">
                  <c:v>2.6381000000000001</c:v>
                </c:pt>
                <c:pt idx="268">
                  <c:v>2.6672400000000001</c:v>
                </c:pt>
                <c:pt idx="269">
                  <c:v>2.69638</c:v>
                </c:pt>
                <c:pt idx="270">
                  <c:v>2.7255199999999999</c:v>
                </c:pt>
                <c:pt idx="271">
                  <c:v>2.7546599999999999</c:v>
                </c:pt>
                <c:pt idx="272">
                  <c:v>2.7837999999999998</c:v>
                </c:pt>
                <c:pt idx="273">
                  <c:v>2.8129400000000002</c:v>
                </c:pt>
                <c:pt idx="274">
                  <c:v>2.8420800000000002</c:v>
                </c:pt>
                <c:pt idx="275">
                  <c:v>2.8712200000000001</c:v>
                </c:pt>
                <c:pt idx="276">
                  <c:v>2.90036</c:v>
                </c:pt>
                <c:pt idx="277">
                  <c:v>2.9295</c:v>
                </c:pt>
                <c:pt idx="278">
                  <c:v>2.9586399999999999</c:v>
                </c:pt>
                <c:pt idx="279">
                  <c:v>2.9877799999999999</c:v>
                </c:pt>
                <c:pt idx="280">
                  <c:v>3.0169199999999998</c:v>
                </c:pt>
                <c:pt idx="281">
                  <c:v>3.0460600000000002</c:v>
                </c:pt>
                <c:pt idx="282">
                  <c:v>3.0752000000000002</c:v>
                </c:pt>
                <c:pt idx="283">
                  <c:v>3.1043400000000001</c:v>
                </c:pt>
                <c:pt idx="284">
                  <c:v>3.13348</c:v>
                </c:pt>
                <c:pt idx="285">
                  <c:v>3.16262</c:v>
                </c:pt>
                <c:pt idx="286">
                  <c:v>3.1917599999999999</c:v>
                </c:pt>
                <c:pt idx="287">
                  <c:v>3.2208999999999999</c:v>
                </c:pt>
                <c:pt idx="288">
                  <c:v>3.2500399999999998</c:v>
                </c:pt>
                <c:pt idx="289">
                  <c:v>3.2791800000000002</c:v>
                </c:pt>
                <c:pt idx="290">
                  <c:v>3.3083200000000001</c:v>
                </c:pt>
                <c:pt idx="291">
                  <c:v>3.3374600000000001</c:v>
                </c:pt>
                <c:pt idx="292">
                  <c:v>3.3666</c:v>
                </c:pt>
                <c:pt idx="293">
                  <c:v>3.39574</c:v>
                </c:pt>
                <c:pt idx="294">
                  <c:v>3.4248799999999999</c:v>
                </c:pt>
                <c:pt idx="295">
                  <c:v>3.4540199999999999</c:v>
                </c:pt>
                <c:pt idx="296">
                  <c:v>3.4831599999999998</c:v>
                </c:pt>
                <c:pt idx="297">
                  <c:v>3.5123000000000002</c:v>
                </c:pt>
                <c:pt idx="298">
                  <c:v>3.5414400000000001</c:v>
                </c:pt>
                <c:pt idx="299">
                  <c:v>3.5705800000000001</c:v>
                </c:pt>
                <c:pt idx="300">
                  <c:v>3.59972</c:v>
                </c:pt>
                <c:pt idx="301">
                  <c:v>3.62886</c:v>
                </c:pt>
                <c:pt idx="302">
                  <c:v>3.6579999999999999</c:v>
                </c:pt>
                <c:pt idx="303">
                  <c:v>3.6579999999999999</c:v>
                </c:pt>
                <c:pt idx="304">
                  <c:v>3.6600899999999998</c:v>
                </c:pt>
                <c:pt idx="305">
                  <c:v>3.6621800000000002</c:v>
                </c:pt>
                <c:pt idx="306">
                  <c:v>3.6642700000000001</c:v>
                </c:pt>
                <c:pt idx="307">
                  <c:v>3.6663600000000001</c:v>
                </c:pt>
                <c:pt idx="308">
                  <c:v>3.66845</c:v>
                </c:pt>
                <c:pt idx="309">
                  <c:v>3.6705399999999999</c:v>
                </c:pt>
                <c:pt idx="310">
                  <c:v>3.6726299999999998</c:v>
                </c:pt>
                <c:pt idx="311">
                  <c:v>3.6747200000000002</c:v>
                </c:pt>
                <c:pt idx="312">
                  <c:v>3.6768100000000001</c:v>
                </c:pt>
                <c:pt idx="313">
                  <c:v>3.6789000000000001</c:v>
                </c:pt>
                <c:pt idx="314">
                  <c:v>3.68099</c:v>
                </c:pt>
                <c:pt idx="315">
                  <c:v>3.6830799999999999</c:v>
                </c:pt>
                <c:pt idx="316">
                  <c:v>3.6851699999999998</c:v>
                </c:pt>
                <c:pt idx="317">
                  <c:v>3.6872600000000002</c:v>
                </c:pt>
                <c:pt idx="318">
                  <c:v>3.6893500000000001</c:v>
                </c:pt>
                <c:pt idx="319">
                  <c:v>3.6914400000000001</c:v>
                </c:pt>
                <c:pt idx="320">
                  <c:v>3.69353</c:v>
                </c:pt>
                <c:pt idx="321">
                  <c:v>3.6956199999999999</c:v>
                </c:pt>
                <c:pt idx="322">
                  <c:v>3.6977099999999998</c:v>
                </c:pt>
                <c:pt idx="323">
                  <c:v>3.6998000000000002</c:v>
                </c:pt>
                <c:pt idx="324">
                  <c:v>3.7018900000000001</c:v>
                </c:pt>
                <c:pt idx="325">
                  <c:v>3.7039800000000001</c:v>
                </c:pt>
                <c:pt idx="326">
                  <c:v>3.70607</c:v>
                </c:pt>
                <c:pt idx="327">
                  <c:v>3.7081599999999999</c:v>
                </c:pt>
                <c:pt idx="328">
                  <c:v>3.7102499999999998</c:v>
                </c:pt>
                <c:pt idx="329">
                  <c:v>3.7123400000000002</c:v>
                </c:pt>
                <c:pt idx="330">
                  <c:v>3.7144300000000001</c:v>
                </c:pt>
                <c:pt idx="331">
                  <c:v>3.71652</c:v>
                </c:pt>
                <c:pt idx="332">
                  <c:v>3.71861</c:v>
                </c:pt>
                <c:pt idx="333">
                  <c:v>3.7206999999999999</c:v>
                </c:pt>
                <c:pt idx="334">
                  <c:v>3.7227899999999998</c:v>
                </c:pt>
                <c:pt idx="335">
                  <c:v>3.7248800000000002</c:v>
                </c:pt>
                <c:pt idx="336">
                  <c:v>3.7269700000000001</c:v>
                </c:pt>
                <c:pt idx="337">
                  <c:v>3.72906</c:v>
                </c:pt>
                <c:pt idx="338">
                  <c:v>3.73115</c:v>
                </c:pt>
                <c:pt idx="339">
                  <c:v>3.7332399999999999</c:v>
                </c:pt>
                <c:pt idx="340">
                  <c:v>3.7353299999999998</c:v>
                </c:pt>
                <c:pt idx="341">
                  <c:v>3.7374200000000002</c:v>
                </c:pt>
                <c:pt idx="342">
                  <c:v>3.7395100000000001</c:v>
                </c:pt>
                <c:pt idx="343">
                  <c:v>3.7416</c:v>
                </c:pt>
                <c:pt idx="344">
                  <c:v>3.74369</c:v>
                </c:pt>
                <c:pt idx="345">
                  <c:v>3.7457799999999999</c:v>
                </c:pt>
                <c:pt idx="346">
                  <c:v>3.7478699999999998</c:v>
                </c:pt>
                <c:pt idx="347">
                  <c:v>3.7499600000000002</c:v>
                </c:pt>
                <c:pt idx="348">
                  <c:v>3.7520500000000001</c:v>
                </c:pt>
                <c:pt idx="349">
                  <c:v>3.75414</c:v>
                </c:pt>
                <c:pt idx="350">
                  <c:v>3.75623</c:v>
                </c:pt>
                <c:pt idx="351">
                  <c:v>3.7583199999999999</c:v>
                </c:pt>
                <c:pt idx="352">
                  <c:v>3.7604099999999998</c:v>
                </c:pt>
                <c:pt idx="353">
                  <c:v>3.7625000000000002</c:v>
                </c:pt>
                <c:pt idx="354">
                  <c:v>3.7645900000000001</c:v>
                </c:pt>
                <c:pt idx="355">
                  <c:v>3.76668</c:v>
                </c:pt>
                <c:pt idx="356">
                  <c:v>3.76877</c:v>
                </c:pt>
                <c:pt idx="357">
                  <c:v>3.7708599999999999</c:v>
                </c:pt>
                <c:pt idx="358">
                  <c:v>3.7729499999999998</c:v>
                </c:pt>
                <c:pt idx="359">
                  <c:v>3.7750400000000002</c:v>
                </c:pt>
                <c:pt idx="360">
                  <c:v>3.7771300000000001</c:v>
                </c:pt>
                <c:pt idx="361">
                  <c:v>3.77922</c:v>
                </c:pt>
                <c:pt idx="362">
                  <c:v>3.7813099999999999</c:v>
                </c:pt>
                <c:pt idx="363">
                  <c:v>3.7833999999999999</c:v>
                </c:pt>
                <c:pt idx="364">
                  <c:v>3.7854899999999998</c:v>
                </c:pt>
                <c:pt idx="365">
                  <c:v>3.7875800000000002</c:v>
                </c:pt>
                <c:pt idx="366">
                  <c:v>3.7896700000000001</c:v>
                </c:pt>
                <c:pt idx="367">
                  <c:v>3.79176</c:v>
                </c:pt>
                <c:pt idx="368">
                  <c:v>3.7938499999999999</c:v>
                </c:pt>
                <c:pt idx="369">
                  <c:v>3.7959399999999999</c:v>
                </c:pt>
                <c:pt idx="370">
                  <c:v>3.7980299999999998</c:v>
                </c:pt>
                <c:pt idx="371">
                  <c:v>3.8001200000000002</c:v>
                </c:pt>
                <c:pt idx="372">
                  <c:v>3.8022100000000001</c:v>
                </c:pt>
                <c:pt idx="373">
                  <c:v>3.8043</c:v>
                </c:pt>
                <c:pt idx="374">
                  <c:v>3.8063899999999999</c:v>
                </c:pt>
                <c:pt idx="375">
                  <c:v>3.8084799999999999</c:v>
                </c:pt>
                <c:pt idx="376">
                  <c:v>3.8105699999999998</c:v>
                </c:pt>
                <c:pt idx="377">
                  <c:v>3.8126600000000002</c:v>
                </c:pt>
                <c:pt idx="378">
                  <c:v>3.8147500000000001</c:v>
                </c:pt>
                <c:pt idx="379">
                  <c:v>3.81684</c:v>
                </c:pt>
                <c:pt idx="380">
                  <c:v>3.8189299999999999</c:v>
                </c:pt>
                <c:pt idx="381">
                  <c:v>3.8210199999999999</c:v>
                </c:pt>
                <c:pt idx="382">
                  <c:v>3.8231099999999998</c:v>
                </c:pt>
                <c:pt idx="383">
                  <c:v>3.8252000000000002</c:v>
                </c:pt>
                <c:pt idx="384">
                  <c:v>3.8272900000000001</c:v>
                </c:pt>
                <c:pt idx="385">
                  <c:v>3.82938</c:v>
                </c:pt>
                <c:pt idx="386">
                  <c:v>3.8314699999999999</c:v>
                </c:pt>
                <c:pt idx="387">
                  <c:v>3.8335599999999999</c:v>
                </c:pt>
                <c:pt idx="388">
                  <c:v>3.8356499999999998</c:v>
                </c:pt>
                <c:pt idx="389">
                  <c:v>3.8377400000000002</c:v>
                </c:pt>
                <c:pt idx="390">
                  <c:v>3.8398300000000001</c:v>
                </c:pt>
                <c:pt idx="391">
                  <c:v>3.84192</c:v>
                </c:pt>
                <c:pt idx="392">
                  <c:v>3.8440099999999999</c:v>
                </c:pt>
                <c:pt idx="393">
                  <c:v>3.8460999999999999</c:v>
                </c:pt>
                <c:pt idx="394">
                  <c:v>3.8481900000000002</c:v>
                </c:pt>
                <c:pt idx="395">
                  <c:v>3.8502800000000001</c:v>
                </c:pt>
                <c:pt idx="396">
                  <c:v>3.8523700000000001</c:v>
                </c:pt>
                <c:pt idx="397">
                  <c:v>3.85446</c:v>
                </c:pt>
                <c:pt idx="398">
                  <c:v>3.8565499999999999</c:v>
                </c:pt>
                <c:pt idx="399">
                  <c:v>3.8586399999999998</c:v>
                </c:pt>
                <c:pt idx="400">
                  <c:v>3.8607300000000002</c:v>
                </c:pt>
              </c:numCache>
            </c:numRef>
          </c:xVal>
          <c:yVal>
            <c:numRef>
              <c:f>'He fractional release'!$F$2:$F$402</c:f>
              <c:numCache>
                <c:formatCode>General</c:formatCode>
                <c:ptCount val="401"/>
                <c:pt idx="0">
                  <c:v>1.6170783132530123E-16</c:v>
                </c:pt>
                <c:pt idx="1">
                  <c:v>3.1172469879518076E-12</c:v>
                </c:pt>
                <c:pt idx="2">
                  <c:v>6.6984337349397592E-12</c:v>
                </c:pt>
                <c:pt idx="3">
                  <c:v>1.0808072289156626E-11</c:v>
                </c:pt>
                <c:pt idx="4">
                  <c:v>1.5520240963855424E-11</c:v>
                </c:pt>
                <c:pt idx="5">
                  <c:v>2.0919698795180724E-11</c:v>
                </c:pt>
                <c:pt idx="6">
                  <c:v>2.7096927710843374E-11</c:v>
                </c:pt>
                <c:pt idx="7">
                  <c:v>3.4160000000000001E-11</c:v>
                </c:pt>
                <c:pt idx="8">
                  <c:v>4.2226204819277114E-11</c:v>
                </c:pt>
                <c:pt idx="9">
                  <c:v>5.1431084337349401E-11</c:v>
                </c:pt>
                <c:pt idx="10">
                  <c:v>6.1925301204819285E-11</c:v>
                </c:pt>
                <c:pt idx="11">
                  <c:v>7.3877710843373504E-11</c:v>
                </c:pt>
                <c:pt idx="12">
                  <c:v>8.7477710843373501E-11</c:v>
                </c:pt>
                <c:pt idx="13">
                  <c:v>1.0293855421686747E-10</c:v>
                </c:pt>
                <c:pt idx="14">
                  <c:v>1.2049879518072289E-10</c:v>
                </c:pt>
                <c:pt idx="15">
                  <c:v>1.4042530120481927E-10</c:v>
                </c:pt>
                <c:pt idx="16">
                  <c:v>1.6301807228915664E-10</c:v>
                </c:pt>
                <c:pt idx="17">
                  <c:v>1.8860843373493977E-10</c:v>
                </c:pt>
                <c:pt idx="18">
                  <c:v>2.175686746987952E-10</c:v>
                </c:pt>
                <c:pt idx="19">
                  <c:v>2.5031686746987954E-10</c:v>
                </c:pt>
                <c:pt idx="20">
                  <c:v>2.8731325301204819E-10</c:v>
                </c:pt>
                <c:pt idx="21">
                  <c:v>3.2907469879518076E-10</c:v>
                </c:pt>
                <c:pt idx="22">
                  <c:v>3.7617409638554221E-10</c:v>
                </c:pt>
                <c:pt idx="23">
                  <c:v>4.2924879518072294E-10</c:v>
                </c:pt>
                <c:pt idx="24">
                  <c:v>4.8900843373493976E-10</c:v>
                </c:pt>
                <c:pt idx="25">
                  <c:v>5.5623795180722896E-10</c:v>
                </c:pt>
                <c:pt idx="26">
                  <c:v>6.3181325301204825E-10</c:v>
                </c:pt>
                <c:pt idx="27">
                  <c:v>7.1669277108433738E-10</c:v>
                </c:pt>
                <c:pt idx="28">
                  <c:v>8.1195783132530124E-10</c:v>
                </c:pt>
                <c:pt idx="29">
                  <c:v>9.1878313253012049E-10</c:v>
                </c:pt>
                <c:pt idx="30">
                  <c:v>1.0384879518072289E-9</c:v>
                </c:pt>
                <c:pt idx="31">
                  <c:v>1.1725180722891567E-9</c:v>
                </c:pt>
                <c:pt idx="32">
                  <c:v>1.3224759036144578E-9</c:v>
                </c:pt>
                <c:pt idx="33">
                  <c:v>1.490120481927711E-9</c:v>
                </c:pt>
                <c:pt idx="34">
                  <c:v>1.6773975903614459E-9</c:v>
                </c:pt>
                <c:pt idx="35">
                  <c:v>1.8864638554216868E-9</c:v>
                </c:pt>
                <c:pt idx="36">
                  <c:v>2.1196746987951807E-9</c:v>
                </c:pt>
                <c:pt idx="37">
                  <c:v>2.3796385542168677E-9</c:v>
                </c:pt>
                <c:pt idx="38">
                  <c:v>2.6692108433734942E-9</c:v>
                </c:pt>
                <c:pt idx="39">
                  <c:v>2.9915481927710845E-9</c:v>
                </c:pt>
                <c:pt idx="40">
                  <c:v>3.3500963855421687E-9</c:v>
                </c:pt>
                <c:pt idx="41">
                  <c:v>3.7486746987951807E-9</c:v>
                </c:pt>
                <c:pt idx="42">
                  <c:v>4.1914337349397594E-9</c:v>
                </c:pt>
                <c:pt idx="43">
                  <c:v>4.6829578313253011E-9</c:v>
                </c:pt>
                <c:pt idx="44">
                  <c:v>5.228265060240964E-9</c:v>
                </c:pt>
                <c:pt idx="45">
                  <c:v>5.8328554216867469E-9</c:v>
                </c:pt>
                <c:pt idx="46">
                  <c:v>6.5027710843373494E-9</c:v>
                </c:pt>
                <c:pt idx="47">
                  <c:v>7.2445783132530126E-9</c:v>
                </c:pt>
                <c:pt idx="48">
                  <c:v>8.0655421686746989E-9</c:v>
                </c:pt>
                <c:pt idx="49">
                  <c:v>8.9734939759036156E-9</c:v>
                </c:pt>
                <c:pt idx="50">
                  <c:v>9.9772289156626508E-9</c:v>
                </c:pt>
                <c:pt idx="51">
                  <c:v>1.1086144578313254E-8</c:v>
                </c:pt>
                <c:pt idx="52">
                  <c:v>1.2310602409638554E-8</c:v>
                </c:pt>
                <c:pt idx="53">
                  <c:v>1.3661867469879519E-8</c:v>
                </c:pt>
                <c:pt idx="54">
                  <c:v>1.5152469879518073E-8</c:v>
                </c:pt>
                <c:pt idx="55">
                  <c:v>1.6795903614457833E-8</c:v>
                </c:pt>
                <c:pt idx="56">
                  <c:v>1.8606927710843376E-8</c:v>
                </c:pt>
                <c:pt idx="57">
                  <c:v>2.0601807228915663E-8</c:v>
                </c:pt>
                <c:pt idx="58">
                  <c:v>2.2798192771084339E-8</c:v>
                </c:pt>
                <c:pt idx="59">
                  <c:v>2.5215481927710846E-8</c:v>
                </c:pt>
                <c:pt idx="60">
                  <c:v>2.7874819277108435E-8</c:v>
                </c:pt>
                <c:pt idx="61">
                  <c:v>3.079921686746988E-8</c:v>
                </c:pt>
                <c:pt idx="62">
                  <c:v>3.4013915662650602E-8</c:v>
                </c:pt>
                <c:pt idx="63">
                  <c:v>3.7546445783132534E-8</c:v>
                </c:pt>
                <c:pt idx="64">
                  <c:v>4.142674698795181E-8</c:v>
                </c:pt>
                <c:pt idx="65">
                  <c:v>4.5687349397590363E-8</c:v>
                </c:pt>
                <c:pt idx="66">
                  <c:v>5.036355421686747E-8</c:v>
                </c:pt>
                <c:pt idx="67">
                  <c:v>5.549361445783133E-8</c:v>
                </c:pt>
                <c:pt idx="68">
                  <c:v>6.1118674698795182E-8</c:v>
                </c:pt>
                <c:pt idx="69">
                  <c:v>6.7281927710843383E-8</c:v>
                </c:pt>
                <c:pt idx="70">
                  <c:v>7.4030722891566267E-8</c:v>
                </c:pt>
                <c:pt idx="71">
                  <c:v>8.1412650602409637E-8</c:v>
                </c:pt>
                <c:pt idx="72">
                  <c:v>8.9478915662650603E-8</c:v>
                </c:pt>
                <c:pt idx="73">
                  <c:v>9.8280722891566276E-8</c:v>
                </c:pt>
                <c:pt idx="74">
                  <c:v>1.0787590361445784E-7</c:v>
                </c:pt>
                <c:pt idx="75">
                  <c:v>1.1832530120481928E-7</c:v>
                </c:pt>
                <c:pt idx="76">
                  <c:v>1.2969939759036146E-7</c:v>
                </c:pt>
                <c:pt idx="77">
                  <c:v>1.4207349397590363E-7</c:v>
                </c:pt>
                <c:pt idx="78">
                  <c:v>1.555289156626506E-7</c:v>
                </c:pt>
                <c:pt idx="79">
                  <c:v>1.7015301204819278E-7</c:v>
                </c:pt>
                <c:pt idx="80">
                  <c:v>1.8603915662650604E-7</c:v>
                </c:pt>
                <c:pt idx="81">
                  <c:v>2.0328795180722893E-7</c:v>
                </c:pt>
                <c:pt idx="82">
                  <c:v>2.2200783132530121E-7</c:v>
                </c:pt>
                <c:pt idx="83">
                  <c:v>2.4231385542168674E-7</c:v>
                </c:pt>
                <c:pt idx="84">
                  <c:v>2.643307228915663E-7</c:v>
                </c:pt>
                <c:pt idx="85">
                  <c:v>2.8819096385542168E-7</c:v>
                </c:pt>
                <c:pt idx="86">
                  <c:v>3.1403674698795183E-7</c:v>
                </c:pt>
                <c:pt idx="87">
                  <c:v>3.420210843373494E-7</c:v>
                </c:pt>
                <c:pt idx="88">
                  <c:v>3.7230662650602412E-7</c:v>
                </c:pt>
                <c:pt idx="89">
                  <c:v>4.0506746987951808E-7</c:v>
                </c:pt>
                <c:pt idx="90">
                  <c:v>4.4049096385542169E-7</c:v>
                </c:pt>
                <c:pt idx="91">
                  <c:v>4.7877590361445783E-7</c:v>
                </c:pt>
                <c:pt idx="92">
                  <c:v>5.2013554216867473E-7</c:v>
                </c:pt>
                <c:pt idx="93">
                  <c:v>5.6479638554216873E-7</c:v>
                </c:pt>
                <c:pt idx="94">
                  <c:v>6.13E-7</c:v>
                </c:pt>
                <c:pt idx="95">
                  <c:v>6.6501204819277111E-7</c:v>
                </c:pt>
                <c:pt idx="96">
                  <c:v>7.2110240963855423E-7</c:v>
                </c:pt>
                <c:pt idx="97">
                  <c:v>7.8156626506024096E-7</c:v>
                </c:pt>
                <c:pt idx="98">
                  <c:v>8.4671686746987953E-7</c:v>
                </c:pt>
                <c:pt idx="99">
                  <c:v>9.1689156626506029E-7</c:v>
                </c:pt>
                <c:pt idx="100">
                  <c:v>9.9243975903614473E-7</c:v>
                </c:pt>
                <c:pt idx="101">
                  <c:v>9.9243975903614473E-7</c:v>
                </c:pt>
                <c:pt idx="102">
                  <c:v>1.0746325301204821E-6</c:v>
                </c:pt>
                <c:pt idx="103">
                  <c:v>1.1740240963855421E-6</c:v>
                </c:pt>
                <c:pt idx="104">
                  <c:v>1.2938915662650602E-6</c:v>
                </c:pt>
                <c:pt idx="105">
                  <c:v>1.4380783132530122E-6</c:v>
                </c:pt>
                <c:pt idx="106">
                  <c:v>1.6110602409638554E-6</c:v>
                </c:pt>
                <c:pt idx="107">
                  <c:v>1.8180722891566265E-6</c:v>
                </c:pt>
                <c:pt idx="108">
                  <c:v>2.065174698795181E-6</c:v>
                </c:pt>
                <c:pt idx="109">
                  <c:v>2.3594337349397593E-6</c:v>
                </c:pt>
                <c:pt idx="110">
                  <c:v>2.7090000000000002E-6</c:v>
                </c:pt>
                <c:pt idx="111">
                  <c:v>3.1233072289156627E-6</c:v>
                </c:pt>
                <c:pt idx="112">
                  <c:v>3.6132168674698795E-6</c:v>
                </c:pt>
                <c:pt idx="113">
                  <c:v>4.1912168674698798E-6</c:v>
                </c:pt>
                <c:pt idx="114">
                  <c:v>4.87166265060241E-6</c:v>
                </c:pt>
                <c:pt idx="115">
                  <c:v>5.670975903614458E-6</c:v>
                </c:pt>
                <c:pt idx="116">
                  <c:v>6.607951807228916E-6</c:v>
                </c:pt>
                <c:pt idx="117">
                  <c:v>7.7039759036144578E-6</c:v>
                </c:pt>
                <c:pt idx="118">
                  <c:v>8.9834939759036151E-6</c:v>
                </c:pt>
                <c:pt idx="119">
                  <c:v>1.047421686746988E-5</c:v>
                </c:pt>
                <c:pt idx="120">
                  <c:v>1.2207590361445783E-5</c:v>
                </c:pt>
                <c:pt idx="121">
                  <c:v>1.4219277108433736E-5</c:v>
                </c:pt>
                <c:pt idx="122">
                  <c:v>1.6549578313253012E-5</c:v>
                </c:pt>
                <c:pt idx="123">
                  <c:v>1.9243855421686748E-5</c:v>
                </c:pt>
                <c:pt idx="124">
                  <c:v>2.2353373493975904E-5</c:v>
                </c:pt>
                <c:pt idx="125">
                  <c:v>2.5935783132530122E-5</c:v>
                </c:pt>
                <c:pt idx="126">
                  <c:v>3.0055602409638557E-5</c:v>
                </c:pt>
                <c:pt idx="127">
                  <c:v>3.4785361445783134E-5</c:v>
                </c:pt>
                <c:pt idx="128">
                  <c:v>4.0206204819277113E-5</c:v>
                </c:pt>
                <c:pt idx="129">
                  <c:v>4.6408674698795186E-5</c:v>
                </c:pt>
                <c:pt idx="130">
                  <c:v>5.349385542168675E-5</c:v>
                </c:pt>
                <c:pt idx="131">
                  <c:v>6.157409638554217E-5</c:v>
                </c:pt>
                <c:pt idx="132">
                  <c:v>7.0775301204819278E-5</c:v>
                </c:pt>
                <c:pt idx="133">
                  <c:v>8.1235542168674705E-5</c:v>
                </c:pt>
                <c:pt idx="134">
                  <c:v>9.3109638554216874E-5</c:v>
                </c:pt>
                <c:pt idx="135">
                  <c:v>1.0656807228915664E-4</c:v>
                </c:pt>
                <c:pt idx="136">
                  <c:v>1.2179879518072289E-4</c:v>
                </c:pt>
                <c:pt idx="137">
                  <c:v>1.3901084337349399E-4</c:v>
                </c:pt>
                <c:pt idx="138">
                  <c:v>1.5843253012048193E-4</c:v>
                </c:pt>
                <c:pt idx="139">
                  <c:v>1.8031686746987954E-4</c:v>
                </c:pt>
                <c:pt idx="140">
                  <c:v>2.0494036144578313E-4</c:v>
                </c:pt>
                <c:pt idx="141">
                  <c:v>2.326078313253012E-4</c:v>
                </c:pt>
                <c:pt idx="142">
                  <c:v>2.6365180722891566E-4</c:v>
                </c:pt>
                <c:pt idx="143">
                  <c:v>2.9843674698795181E-4</c:v>
                </c:pt>
                <c:pt idx="144">
                  <c:v>3.3736024096385546E-4</c:v>
                </c:pt>
                <c:pt idx="145">
                  <c:v>3.8085602409638553E-4</c:v>
                </c:pt>
                <c:pt idx="146">
                  <c:v>4.2939578313253013E-4</c:v>
                </c:pt>
                <c:pt idx="147">
                  <c:v>4.8349277108433741E-4</c:v>
                </c:pt>
                <c:pt idx="148">
                  <c:v>5.4370180722891571E-4</c:v>
                </c:pt>
                <c:pt idx="149">
                  <c:v>6.106265060240964E-4</c:v>
                </c:pt>
                <c:pt idx="150">
                  <c:v>6.8491566265060249E-4</c:v>
                </c:pt>
                <c:pt idx="151">
                  <c:v>7.6727710843373499E-4</c:v>
                </c:pt>
                <c:pt idx="152">
                  <c:v>8.5846385542168678E-4</c:v>
                </c:pt>
                <c:pt idx="153">
                  <c:v>9.5928915662650603E-4</c:v>
                </c:pt>
                <c:pt idx="154">
                  <c:v>1.0706204819277108E-3</c:v>
                </c:pt>
                <c:pt idx="155">
                  <c:v>1.1934036144578314E-3</c:v>
                </c:pt>
                <c:pt idx="156">
                  <c:v>1.328620481927711E-3</c:v>
                </c:pt>
                <c:pt idx="157">
                  <c:v>1.4773433734939761E-3</c:v>
                </c:pt>
                <c:pt idx="158">
                  <c:v>1.6407289156626507E-3</c:v>
                </c:pt>
                <c:pt idx="159">
                  <c:v>1.8199518072289159E-3</c:v>
                </c:pt>
                <c:pt idx="160">
                  <c:v>2.0162710843373496E-3</c:v>
                </c:pt>
                <c:pt idx="161">
                  <c:v>2.2310240963855422E-3</c:v>
                </c:pt>
                <c:pt idx="162">
                  <c:v>2.4656144578313255E-3</c:v>
                </c:pt>
                <c:pt idx="163">
                  <c:v>2.7215E-3</c:v>
                </c:pt>
                <c:pt idx="164">
                  <c:v>3.0002168674698793E-3</c:v>
                </c:pt>
                <c:pt idx="165">
                  <c:v>3.3033614457831325E-3</c:v>
                </c:pt>
                <c:pt idx="166">
                  <c:v>3.6325783132530121E-3</c:v>
                </c:pt>
                <c:pt idx="167">
                  <c:v>3.9895722891566269E-3</c:v>
                </c:pt>
                <c:pt idx="168">
                  <c:v>4.3760843373493981E-3</c:v>
                </c:pt>
                <c:pt idx="169">
                  <c:v>4.7938915662650607E-3</c:v>
                </c:pt>
                <c:pt idx="170">
                  <c:v>5.2448132530120489E-3</c:v>
                </c:pt>
                <c:pt idx="171">
                  <c:v>5.7306746987951813E-3</c:v>
                </c:pt>
                <c:pt idx="172">
                  <c:v>6.2533132530120487E-3</c:v>
                </c:pt>
                <c:pt idx="173">
                  <c:v>6.8145783132530129E-3</c:v>
                </c:pt>
                <c:pt idx="174">
                  <c:v>7.4162048192771097E-3</c:v>
                </c:pt>
                <c:pt idx="175">
                  <c:v>8.0600602409638556E-3</c:v>
                </c:pt>
                <c:pt idx="176">
                  <c:v>8.7478915662650616E-3</c:v>
                </c:pt>
                <c:pt idx="177">
                  <c:v>9.4812650602409641E-3</c:v>
                </c:pt>
                <c:pt idx="178">
                  <c:v>1.0261927710843374E-2</c:v>
                </c:pt>
                <c:pt idx="179">
                  <c:v>1.1091265060240964E-2</c:v>
                </c:pt>
                <c:pt idx="180">
                  <c:v>1.1970722891566265E-2</c:v>
                </c:pt>
                <c:pt idx="181">
                  <c:v>1.2901626506024099E-2</c:v>
                </c:pt>
                <c:pt idx="182">
                  <c:v>1.3885120481927712E-2</c:v>
                </c:pt>
                <c:pt idx="183">
                  <c:v>1.4922228915662653E-2</c:v>
                </c:pt>
                <c:pt idx="184">
                  <c:v>1.6013975903614457E-2</c:v>
                </c:pt>
                <c:pt idx="185">
                  <c:v>1.7161024096385542E-2</c:v>
                </c:pt>
                <c:pt idx="186">
                  <c:v>1.8364036144578315E-2</c:v>
                </c:pt>
                <c:pt idx="187">
                  <c:v>1.9623674698795182E-2</c:v>
                </c:pt>
                <c:pt idx="188">
                  <c:v>2.0940180722891569E-2</c:v>
                </c:pt>
                <c:pt idx="189">
                  <c:v>2.2314036144578313E-2</c:v>
                </c:pt>
                <c:pt idx="190">
                  <c:v>2.3745361445783136E-2</c:v>
                </c:pt>
                <c:pt idx="191">
                  <c:v>2.5234397590361449E-2</c:v>
                </c:pt>
                <c:pt idx="192">
                  <c:v>2.6781265060240967E-2</c:v>
                </c:pt>
                <c:pt idx="193">
                  <c:v>2.8386144578313253E-2</c:v>
                </c:pt>
                <c:pt idx="194">
                  <c:v>3.0049036144578316E-2</c:v>
                </c:pt>
                <c:pt idx="195">
                  <c:v>3.1770180722891568E-2</c:v>
                </c:pt>
                <c:pt idx="196">
                  <c:v>3.3549698795180723E-2</c:v>
                </c:pt>
                <c:pt idx="197">
                  <c:v>3.5387951807228916E-2</c:v>
                </c:pt>
                <c:pt idx="198">
                  <c:v>3.7285180722891567E-2</c:v>
                </c:pt>
                <c:pt idx="199">
                  <c:v>3.9241807228915668E-2</c:v>
                </c:pt>
                <c:pt idx="200">
                  <c:v>4.1258433734939759E-2</c:v>
                </c:pt>
                <c:pt idx="201">
                  <c:v>4.333560240963856E-2</c:v>
                </c:pt>
                <c:pt idx="202">
                  <c:v>4.333560240963856E-2</c:v>
                </c:pt>
                <c:pt idx="203">
                  <c:v>5.7447168674698797E-2</c:v>
                </c:pt>
                <c:pt idx="204">
                  <c:v>6.9515060240963863E-2</c:v>
                </c:pt>
                <c:pt idx="205">
                  <c:v>8.0156626506024106E-2</c:v>
                </c:pt>
                <c:pt idx="206">
                  <c:v>8.9745783132530135E-2</c:v>
                </c:pt>
                <c:pt idx="207">
                  <c:v>9.8521686746987969E-2</c:v>
                </c:pt>
                <c:pt idx="208">
                  <c:v>0.10664939759036146</c:v>
                </c:pt>
                <c:pt idx="209">
                  <c:v>0.11424457831325302</c:v>
                </c:pt>
                <c:pt idx="210">
                  <c:v>0.12139397590361446</c:v>
                </c:pt>
                <c:pt idx="211">
                  <c:v>0.12816265060240964</c:v>
                </c:pt>
                <c:pt idx="212">
                  <c:v>0.13460120481927712</c:v>
                </c:pt>
                <c:pt idx="213">
                  <c:v>0.14075180722891567</c:v>
                </c:pt>
                <c:pt idx="214">
                  <c:v>0.14664578313253013</c:v>
                </c:pt>
                <c:pt idx="215">
                  <c:v>0.15231144578313255</c:v>
                </c:pt>
                <c:pt idx="216">
                  <c:v>0.1577710843373494</c:v>
                </c:pt>
                <c:pt idx="217">
                  <c:v>0.16304397590361447</c:v>
                </c:pt>
                <c:pt idx="218">
                  <c:v>0.16814698795180724</c:v>
                </c:pt>
                <c:pt idx="219">
                  <c:v>0.17309337349397591</c:v>
                </c:pt>
                <c:pt idx="220">
                  <c:v>0.17789638554216869</c:v>
                </c:pt>
                <c:pt idx="221">
                  <c:v>0.18256626506024098</c:v>
                </c:pt>
                <c:pt idx="222">
                  <c:v>0.18711265060240964</c:v>
                </c:pt>
                <c:pt idx="223">
                  <c:v>0.1915433734939759</c:v>
                </c:pt>
                <c:pt idx="224">
                  <c:v>0.19586686746987952</c:v>
                </c:pt>
                <c:pt idx="225">
                  <c:v>0.20008975903614459</c:v>
                </c:pt>
                <c:pt idx="226">
                  <c:v>0.20421746987951808</c:v>
                </c:pt>
                <c:pt idx="227">
                  <c:v>0.20825542168674699</c:v>
                </c:pt>
                <c:pt idx="228">
                  <c:v>0.21220903614457831</c:v>
                </c:pt>
                <c:pt idx="229">
                  <c:v>0.21608313253012051</c:v>
                </c:pt>
                <c:pt idx="230">
                  <c:v>0.21988132530120483</c:v>
                </c:pt>
                <c:pt idx="231">
                  <c:v>0.22360722891566268</c:v>
                </c:pt>
                <c:pt idx="232">
                  <c:v>0.22726445783132532</c:v>
                </c:pt>
                <c:pt idx="233">
                  <c:v>0.23085662650602412</c:v>
                </c:pt>
                <c:pt idx="234">
                  <c:v>0.23438614457831328</c:v>
                </c:pt>
                <c:pt idx="235">
                  <c:v>0.23785602409638554</c:v>
                </c:pt>
                <c:pt idx="236">
                  <c:v>0.24126867469879518</c:v>
                </c:pt>
                <c:pt idx="237">
                  <c:v>0.24462650602409639</c:v>
                </c:pt>
                <c:pt idx="238">
                  <c:v>0.24793192771084338</c:v>
                </c:pt>
                <c:pt idx="239">
                  <c:v>0.25118734939759035</c:v>
                </c:pt>
                <c:pt idx="240">
                  <c:v>0.25439397590361446</c:v>
                </c:pt>
                <c:pt idx="241">
                  <c:v>0.25755361445783131</c:v>
                </c:pt>
                <c:pt idx="242">
                  <c:v>0.26066807228915662</c:v>
                </c:pt>
                <c:pt idx="243">
                  <c:v>0.26373975903614461</c:v>
                </c:pt>
                <c:pt idx="244">
                  <c:v>0.26676867469879523</c:v>
                </c:pt>
                <c:pt idx="245">
                  <c:v>0.26975783132530123</c:v>
                </c:pt>
                <c:pt idx="246">
                  <c:v>0.27270722891566268</c:v>
                </c:pt>
                <c:pt idx="247">
                  <c:v>0.27561927710843376</c:v>
                </c:pt>
                <c:pt idx="248">
                  <c:v>0.27849457831325303</c:v>
                </c:pt>
                <c:pt idx="249">
                  <c:v>0.28133373493975905</c:v>
                </c:pt>
                <c:pt idx="250">
                  <c:v>0.28413915662650602</c:v>
                </c:pt>
                <c:pt idx="251">
                  <c:v>0.28691084337349398</c:v>
                </c:pt>
                <c:pt idx="252">
                  <c:v>0.28965000000000002</c:v>
                </c:pt>
                <c:pt idx="253">
                  <c:v>0.29235722891566268</c:v>
                </c:pt>
                <c:pt idx="254">
                  <c:v>0.2950343373493976</c:v>
                </c:pt>
                <c:pt idx="255">
                  <c:v>0.29768132530120484</c:v>
                </c:pt>
                <c:pt idx="256">
                  <c:v>0.30029939759036145</c:v>
                </c:pt>
                <c:pt idx="257">
                  <c:v>0.30288975903614457</c:v>
                </c:pt>
                <c:pt idx="258">
                  <c:v>0.30545180722891568</c:v>
                </c:pt>
                <c:pt idx="259">
                  <c:v>0.30798734939759037</c:v>
                </c:pt>
                <c:pt idx="260">
                  <c:v>0.31049698795180725</c:v>
                </c:pt>
                <c:pt idx="261">
                  <c:v>0.31298132530120482</c:v>
                </c:pt>
                <c:pt idx="262">
                  <c:v>0.31544036144578314</c:v>
                </c:pt>
                <c:pt idx="263">
                  <c:v>0.31787530120481927</c:v>
                </c:pt>
                <c:pt idx="264">
                  <c:v>0.32028614457831328</c:v>
                </c:pt>
                <c:pt idx="265">
                  <c:v>0.32267469879518074</c:v>
                </c:pt>
                <c:pt idx="266">
                  <c:v>0.32503975903614457</c:v>
                </c:pt>
                <c:pt idx="267">
                  <c:v>0.32738313253012052</c:v>
                </c:pt>
                <c:pt idx="268">
                  <c:v>0.32970542168674705</c:v>
                </c:pt>
                <c:pt idx="269">
                  <c:v>0.33200602409638558</c:v>
                </c:pt>
                <c:pt idx="270">
                  <c:v>0.33428614457831324</c:v>
                </c:pt>
                <c:pt idx="271">
                  <c:v>0.33654578313253014</c:v>
                </c:pt>
                <c:pt idx="272">
                  <c:v>0.33878554216867468</c:v>
                </c:pt>
                <c:pt idx="273">
                  <c:v>0.34100602409638558</c:v>
                </c:pt>
                <c:pt idx="274">
                  <c:v>0.34320722891566269</c:v>
                </c:pt>
                <c:pt idx="275">
                  <c:v>0.34539036144578317</c:v>
                </c:pt>
                <c:pt idx="276">
                  <c:v>0.34755481927710846</c:v>
                </c:pt>
                <c:pt idx="277">
                  <c:v>0.3497018072289157</c:v>
                </c:pt>
                <c:pt idx="278">
                  <c:v>0.35183072289156625</c:v>
                </c:pt>
                <c:pt idx="279">
                  <c:v>0.35394277108433736</c:v>
                </c:pt>
                <c:pt idx="280">
                  <c:v>0.35603734939759035</c:v>
                </c:pt>
                <c:pt idx="281">
                  <c:v>0.35811566265060241</c:v>
                </c:pt>
                <c:pt idx="282">
                  <c:v>0.36017831325301208</c:v>
                </c:pt>
                <c:pt idx="283">
                  <c:v>0.3622240963855422</c:v>
                </c:pt>
                <c:pt idx="284">
                  <c:v>0.36425421686746989</c:v>
                </c:pt>
                <c:pt idx="285">
                  <c:v>0.36626927710843377</c:v>
                </c:pt>
                <c:pt idx="286">
                  <c:v>0.36826927710843377</c:v>
                </c:pt>
                <c:pt idx="287">
                  <c:v>0.3702542168674699</c:v>
                </c:pt>
                <c:pt idx="288">
                  <c:v>0.37222409638554221</c:v>
                </c:pt>
                <c:pt idx="289">
                  <c:v>0.37418012048192778</c:v>
                </c:pt>
                <c:pt idx="290">
                  <c:v>0.37612168674698798</c:v>
                </c:pt>
                <c:pt idx="291">
                  <c:v>0.37804939759036144</c:v>
                </c:pt>
                <c:pt idx="292">
                  <c:v>0.3799632530120482</c:v>
                </c:pt>
                <c:pt idx="293">
                  <c:v>0.38186385542168677</c:v>
                </c:pt>
                <c:pt idx="294">
                  <c:v>0.3837512048192771</c:v>
                </c:pt>
                <c:pt idx="295">
                  <c:v>0.38562530120481925</c:v>
                </c:pt>
                <c:pt idx="296">
                  <c:v>0.38748674698795182</c:v>
                </c:pt>
                <c:pt idx="297">
                  <c:v>0.38933493975903616</c:v>
                </c:pt>
                <c:pt idx="298">
                  <c:v>0.39117168674698793</c:v>
                </c:pt>
                <c:pt idx="299">
                  <c:v>0.39299518072289163</c:v>
                </c:pt>
                <c:pt idx="300">
                  <c:v>0.39480722891566261</c:v>
                </c:pt>
                <c:pt idx="301">
                  <c:v>0.39660722891566269</c:v>
                </c:pt>
                <c:pt idx="302">
                  <c:v>0.3983951807228916</c:v>
                </c:pt>
                <c:pt idx="303">
                  <c:v>0.3983951807228916</c:v>
                </c:pt>
                <c:pt idx="304">
                  <c:v>0.39852228915662657</c:v>
                </c:pt>
                <c:pt idx="305">
                  <c:v>0.39864096385542175</c:v>
                </c:pt>
                <c:pt idx="306">
                  <c:v>0.39875060240963861</c:v>
                </c:pt>
                <c:pt idx="307">
                  <c:v>0.39885301204819279</c:v>
                </c:pt>
                <c:pt idx="308">
                  <c:v>0.39894759036144584</c:v>
                </c:pt>
                <c:pt idx="309">
                  <c:v>0.3990349397590362</c:v>
                </c:pt>
                <c:pt idx="310">
                  <c:v>0.399116265060241</c:v>
                </c:pt>
                <c:pt idx="311">
                  <c:v>0.39919216867469881</c:v>
                </c:pt>
                <c:pt idx="312">
                  <c:v>0.39926144578313255</c:v>
                </c:pt>
                <c:pt idx="313">
                  <c:v>0.39932650602409642</c:v>
                </c:pt>
                <c:pt idx="314">
                  <c:v>0.39938614457831323</c:v>
                </c:pt>
                <c:pt idx="315">
                  <c:v>0.39944096385542177</c:v>
                </c:pt>
                <c:pt idx="316">
                  <c:v>0.39949216867469883</c:v>
                </c:pt>
                <c:pt idx="317">
                  <c:v>0.39953915662650602</c:v>
                </c:pt>
                <c:pt idx="318">
                  <c:v>0.399582530120482</c:v>
                </c:pt>
                <c:pt idx="319">
                  <c:v>0.39962289156626513</c:v>
                </c:pt>
                <c:pt idx="320">
                  <c:v>0.39965963855421688</c:v>
                </c:pt>
                <c:pt idx="321">
                  <c:v>0.39969337349397593</c:v>
                </c:pt>
                <c:pt idx="322">
                  <c:v>0.39972469879518074</c:v>
                </c:pt>
                <c:pt idx="323">
                  <c:v>0.39975361445783136</c:v>
                </c:pt>
                <c:pt idx="324">
                  <c:v>0.39977951807228918</c:v>
                </c:pt>
                <c:pt idx="325">
                  <c:v>0.39980421686746992</c:v>
                </c:pt>
                <c:pt idx="326">
                  <c:v>0.39982590361445786</c:v>
                </c:pt>
                <c:pt idx="327">
                  <c:v>0.39984638554216867</c:v>
                </c:pt>
                <c:pt idx="328">
                  <c:v>0.39986506024096391</c:v>
                </c:pt>
                <c:pt idx="329">
                  <c:v>0.39988192771084341</c:v>
                </c:pt>
                <c:pt idx="330">
                  <c:v>0.39989759036144584</c:v>
                </c:pt>
                <c:pt idx="331">
                  <c:v>0.3999120481927711</c:v>
                </c:pt>
                <c:pt idx="332">
                  <c:v>0.39992469879518072</c:v>
                </c:pt>
                <c:pt idx="333">
                  <c:v>0.39993674698795184</c:v>
                </c:pt>
                <c:pt idx="334">
                  <c:v>0.39994759036144584</c:v>
                </c:pt>
                <c:pt idx="335">
                  <c:v>0.39995722891566265</c:v>
                </c:pt>
                <c:pt idx="336">
                  <c:v>0.39996626506024097</c:v>
                </c:pt>
                <c:pt idx="337">
                  <c:v>0.39997409638554215</c:v>
                </c:pt>
                <c:pt idx="338">
                  <c:v>0.39998132530120484</c:v>
                </c:pt>
                <c:pt idx="339">
                  <c:v>0.3999879518072289</c:v>
                </c:pt>
                <c:pt idx="340">
                  <c:v>0.39999397590361452</c:v>
                </c:pt>
                <c:pt idx="341">
                  <c:v>0.39999939759036146</c:v>
                </c:pt>
                <c:pt idx="342">
                  <c:v>0.40000481927710846</c:v>
                </c:pt>
                <c:pt idx="343">
                  <c:v>0.40000903614457833</c:v>
                </c:pt>
                <c:pt idx="344">
                  <c:v>0.40001325301204821</c:v>
                </c:pt>
                <c:pt idx="345">
                  <c:v>0.40001686746987958</c:v>
                </c:pt>
                <c:pt idx="346">
                  <c:v>0.40001987951807227</c:v>
                </c:pt>
                <c:pt idx="347">
                  <c:v>0.40002289156626508</c:v>
                </c:pt>
                <c:pt idx="348">
                  <c:v>0.40002530120481933</c:v>
                </c:pt>
                <c:pt idx="349">
                  <c:v>0.40002771084337346</c:v>
                </c:pt>
                <c:pt idx="350">
                  <c:v>0.40002951807228915</c:v>
                </c:pt>
                <c:pt idx="351">
                  <c:v>0.40003192771084339</c:v>
                </c:pt>
                <c:pt idx="352">
                  <c:v>0.40003313253012052</c:v>
                </c:pt>
                <c:pt idx="353">
                  <c:v>0.40003493975903615</c:v>
                </c:pt>
                <c:pt idx="354">
                  <c:v>0.40003614457831327</c:v>
                </c:pt>
                <c:pt idx="355">
                  <c:v>0.40003734939759039</c:v>
                </c:pt>
                <c:pt idx="356">
                  <c:v>0.40003855421686751</c:v>
                </c:pt>
                <c:pt idx="357">
                  <c:v>0.40003915662650608</c:v>
                </c:pt>
                <c:pt idx="358">
                  <c:v>0.4000403614457832</c:v>
                </c:pt>
                <c:pt idx="359">
                  <c:v>0.40004096385542176</c:v>
                </c:pt>
                <c:pt idx="360">
                  <c:v>0.40004156626506027</c:v>
                </c:pt>
                <c:pt idx="361">
                  <c:v>0.40004216867469883</c:v>
                </c:pt>
                <c:pt idx="362">
                  <c:v>0.40004277108433733</c:v>
                </c:pt>
                <c:pt idx="363">
                  <c:v>0.40004277108433733</c:v>
                </c:pt>
                <c:pt idx="364">
                  <c:v>0.4000433734939759</c:v>
                </c:pt>
                <c:pt idx="365">
                  <c:v>0.40004397590361446</c:v>
                </c:pt>
                <c:pt idx="366">
                  <c:v>0.40004397590361446</c:v>
                </c:pt>
                <c:pt idx="367">
                  <c:v>0.40004397590361446</c:v>
                </c:pt>
                <c:pt idx="368">
                  <c:v>0.40004457831325302</c:v>
                </c:pt>
                <c:pt idx="369">
                  <c:v>0.40004457831325302</c:v>
                </c:pt>
                <c:pt idx="370">
                  <c:v>0.40004457831325302</c:v>
                </c:pt>
                <c:pt idx="371">
                  <c:v>0.40004518072289158</c:v>
                </c:pt>
                <c:pt idx="372">
                  <c:v>0.40004518072289158</c:v>
                </c:pt>
                <c:pt idx="373">
                  <c:v>0.40004518072289158</c:v>
                </c:pt>
                <c:pt idx="374">
                  <c:v>0.40004518072289158</c:v>
                </c:pt>
                <c:pt idx="375">
                  <c:v>0.40004518072289158</c:v>
                </c:pt>
                <c:pt idx="376">
                  <c:v>0.40004518072289158</c:v>
                </c:pt>
                <c:pt idx="377">
                  <c:v>0.40004578313253014</c:v>
                </c:pt>
                <c:pt idx="378">
                  <c:v>0.40004578313253014</c:v>
                </c:pt>
                <c:pt idx="379">
                  <c:v>0.40004578313253014</c:v>
                </c:pt>
                <c:pt idx="380">
                  <c:v>0.40004578313253014</c:v>
                </c:pt>
                <c:pt idx="381">
                  <c:v>0.40004578313253014</c:v>
                </c:pt>
                <c:pt idx="382">
                  <c:v>0.40004578313253014</c:v>
                </c:pt>
                <c:pt idx="383">
                  <c:v>0.40004578313253014</c:v>
                </c:pt>
                <c:pt idx="384">
                  <c:v>0.40004578313253014</c:v>
                </c:pt>
                <c:pt idx="385">
                  <c:v>0.40004578313253014</c:v>
                </c:pt>
                <c:pt idx="386">
                  <c:v>0.40004578313253014</c:v>
                </c:pt>
                <c:pt idx="387">
                  <c:v>0.40004578313253014</c:v>
                </c:pt>
                <c:pt idx="388">
                  <c:v>0.40004578313253014</c:v>
                </c:pt>
                <c:pt idx="389">
                  <c:v>0.40004578313253014</c:v>
                </c:pt>
                <c:pt idx="390">
                  <c:v>0.40004578313253014</c:v>
                </c:pt>
                <c:pt idx="391">
                  <c:v>0.40004578313253014</c:v>
                </c:pt>
                <c:pt idx="392">
                  <c:v>0.40004578313253014</c:v>
                </c:pt>
                <c:pt idx="393">
                  <c:v>0.40004578313253014</c:v>
                </c:pt>
                <c:pt idx="394">
                  <c:v>0.40004578313253014</c:v>
                </c:pt>
                <c:pt idx="395">
                  <c:v>0.40004578313253014</c:v>
                </c:pt>
                <c:pt idx="396">
                  <c:v>0.40004578313253014</c:v>
                </c:pt>
                <c:pt idx="397">
                  <c:v>0.40004578313253014</c:v>
                </c:pt>
                <c:pt idx="398">
                  <c:v>0.40004578313253014</c:v>
                </c:pt>
                <c:pt idx="399">
                  <c:v>0.40004578313253014</c:v>
                </c:pt>
                <c:pt idx="400">
                  <c:v>0.40004578313253014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C8-4EF9-A8AD-3D886AE9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78904"/>
        <c:axId val="616179560"/>
        <c:extLst/>
      </c:scatterChart>
      <c:valAx>
        <c:axId val="6161789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79560"/>
        <c:crosses val="autoZero"/>
        <c:crossBetween val="midCat"/>
      </c:valAx>
      <c:valAx>
        <c:axId val="61617956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HELIUM FRACTIONAL RELEASE (/)</a:t>
                </a:r>
              </a:p>
            </c:rich>
          </c:tx>
          <c:layout>
            <c:manualLayout>
              <c:xMode val="edge"/>
              <c:yMode val="edge"/>
              <c:x val="5.8420120324465613E-2"/>
              <c:y val="0.2412063793749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789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6027229620988737"/>
          <c:y val="0.10802173435217151"/>
          <c:w val="0.29453819815732912"/>
          <c:h val="0.22787420968930608"/>
        </c:manualLayout>
      </c:layout>
      <c:overlay val="1"/>
      <c:spPr>
        <a:noFill/>
        <a:ln>
          <a:solidFill>
            <a:sysClr val="windowText" lastClr="000000">
              <a:alpha val="99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286055</xdr:colOff>
      <xdr:row>3</xdr:row>
      <xdr:rowOff>49118</xdr:rowOff>
    </xdr:from>
    <xdr:to>
      <xdr:col>11</xdr:col>
      <xdr:colOff>209855</xdr:colOff>
      <xdr:row>31</xdr:row>
      <xdr:rowOff>152126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809B3D7-4423-D1DD-EBC3-2FC197167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393847</xdr:colOff>
      <xdr:row>2</xdr:row>
      <xdr:rowOff>161919</xdr:rowOff>
    </xdr:from>
    <xdr:to>
      <xdr:col>19</xdr:col>
      <xdr:colOff>89047</xdr:colOff>
      <xdr:row>18</xdr:row>
      <xdr:rowOff>11199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D50EA46-F89D-52F8-EA0D-3A8DD0DFC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30409</xdr:colOff>
      <xdr:row>21</xdr:row>
      <xdr:rowOff>88511</xdr:rowOff>
    </xdr:from>
    <xdr:to>
      <xdr:col>19</xdr:col>
      <xdr:colOff>335209</xdr:colOff>
      <xdr:row>36</xdr:row>
      <xdr:rowOff>117085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C3266F2-0234-7764-00B1-FCF0A35C6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533502</xdr:colOff>
      <xdr:row>2</xdr:row>
      <xdr:rowOff>81889</xdr:rowOff>
    </xdr:from>
    <xdr:to>
      <xdr:col>27</xdr:col>
      <xdr:colOff>228702</xdr:colOff>
      <xdr:row>17</xdr:row>
      <xdr:rowOff>110463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0FA64CA-C681-BB4F-7CCA-84E574C94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91440</xdr:rowOff>
    </xdr:from>
    <xdr:to>
      <xdr:col>21</xdr:col>
      <xdr:colOff>548640</xdr:colOff>
      <xdr:row>29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8D9E26-E4E7-47C7-9B48-BA371887C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</xdr:colOff>
      <xdr:row>0</xdr:row>
      <xdr:rowOff>148590</xdr:rowOff>
    </xdr:from>
    <xdr:to>
      <xdr:col>18</xdr:col>
      <xdr:colOff>548640</xdr:colOff>
      <xdr:row>35</xdr:row>
      <xdr:rowOff>1905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C03A968-A35A-2ED6-CF76-C24BB9E53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_zul\OneDrive%20-%20Politecnico%20di%20Milano\SCIANTIX\RICCARDO%20GIORGI\TESI%20GIORGI\SCIANTIX_GIORGI\results_paper_heli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20K"/>
      <sheetName val="1400K"/>
      <sheetName val="1400K_1"/>
      <sheetName val="1600K"/>
      <sheetName val="1800K"/>
      <sheetName val="NO GBS"/>
      <sheetName val="Storie di temperatura - SX"/>
      <sheetName val="1320 HeR"/>
      <sheetName val="1320 HeR_GBS"/>
      <sheetName val="1400 HeR"/>
      <sheetName val="1400_1 HeR"/>
      <sheetName val="1600 HeR"/>
      <sheetName val="1800 HeR"/>
      <sheetName val="1320 HeRR"/>
      <sheetName val="1320 HeRR_GBS"/>
      <sheetName val="1400 HeRR"/>
      <sheetName val="1400_1 HeRR"/>
      <sheetName val="1600 HeRR"/>
      <sheetName val="1600 HeRR + Tonset"/>
      <sheetName val="1800 HeRR"/>
    </sheetNames>
    <sheetDataSet>
      <sheetData sheetId="0"/>
      <sheetData sheetId="1">
        <row r="1">
          <cell r="AD1" t="str">
            <v>SCIANTIX - New model</v>
          </cell>
          <cell r="AJ1" t="str">
            <v>SCIANTIX - TRANSURANUS model</v>
          </cell>
        </row>
        <row r="2">
          <cell r="H2">
            <v>0</v>
          </cell>
          <cell r="AD2">
            <v>1.6170783132530123E-16</v>
          </cell>
          <cell r="AJ2">
            <v>1.6170783132530123E-16</v>
          </cell>
        </row>
        <row r="3">
          <cell r="H3">
            <v>4.2500000000000003E-3</v>
          </cell>
          <cell r="AD3">
            <v>3.5815120481927712E-12</v>
          </cell>
          <cell r="AJ3">
            <v>1.810210843373494E-8</v>
          </cell>
        </row>
        <row r="4">
          <cell r="H4">
            <v>8.5000000000000006E-3</v>
          </cell>
          <cell r="AD4">
            <v>7.8387951807228916E-12</v>
          </cell>
          <cell r="AJ4">
            <v>3.8543975903614463E-8</v>
          </cell>
        </row>
        <row r="5">
          <cell r="H5">
            <v>1.2749999999999999E-2</v>
          </cell>
          <cell r="AD5">
            <v>1.2896204819277108E-11</v>
          </cell>
          <cell r="AJ5">
            <v>6.1601204819277116E-8</v>
          </cell>
        </row>
        <row r="6">
          <cell r="H6">
            <v>1.7000000000000001E-2</v>
          </cell>
          <cell r="AD6">
            <v>1.8892168674698798E-11</v>
          </cell>
          <cell r="AJ6">
            <v>8.7579518072289159E-8</v>
          </cell>
        </row>
        <row r="7">
          <cell r="H7">
            <v>2.1250000000000002E-2</v>
          </cell>
          <cell r="AD7">
            <v>2.5990722891566266E-11</v>
          </cell>
          <cell r="AJ7">
            <v>1.1681626506024097E-7</v>
          </cell>
        </row>
        <row r="8">
          <cell r="H8">
            <v>2.5499999999999998E-2</v>
          </cell>
          <cell r="AD8">
            <v>3.4382530120481928E-11</v>
          </cell>
          <cell r="AJ8">
            <v>1.496831325301205E-7</v>
          </cell>
        </row>
        <row r="9">
          <cell r="H9">
            <v>2.9749999999999999E-2</v>
          </cell>
          <cell r="AD9">
            <v>4.428843373493976E-11</v>
          </cell>
          <cell r="AJ9">
            <v>1.865909638554217E-7</v>
          </cell>
        </row>
        <row r="10">
          <cell r="H10">
            <v>3.4000000000000002E-2</v>
          </cell>
          <cell r="AD10">
            <v>5.5962469879518078E-11</v>
          </cell>
          <cell r="AJ10">
            <v>2.279921686746988E-7</v>
          </cell>
        </row>
        <row r="11">
          <cell r="H11">
            <v>3.8249999999999999E-2</v>
          </cell>
          <cell r="AD11">
            <v>6.9702409638554227E-11</v>
          </cell>
          <cell r="AJ11">
            <v>2.7438493975903615E-7</v>
          </cell>
        </row>
        <row r="12">
          <cell r="H12">
            <v>4.2500000000000003E-2</v>
          </cell>
          <cell r="AD12">
            <v>8.58487951807229E-11</v>
          </cell>
          <cell r="AJ12">
            <v>3.2631626506024096E-7</v>
          </cell>
        </row>
        <row r="13">
          <cell r="H13">
            <v>4.675E-2</v>
          </cell>
          <cell r="AD13">
            <v>1.0479638554216869E-10</v>
          </cell>
          <cell r="AJ13">
            <v>3.843885542168675E-7</v>
          </cell>
        </row>
        <row r="14">
          <cell r="H14">
            <v>5.0999999999999997E-2</v>
          </cell>
          <cell r="AD14">
            <v>1.2699939759036145E-10</v>
          </cell>
          <cell r="AJ14">
            <v>4.4926144578313256E-7</v>
          </cell>
        </row>
        <row r="15">
          <cell r="H15">
            <v>5.525E-2</v>
          </cell>
          <cell r="AD15">
            <v>1.5297951807228917E-10</v>
          </cell>
          <cell r="AJ15">
            <v>5.2165903614457833E-7</v>
          </cell>
        </row>
        <row r="16">
          <cell r="H16">
            <v>5.9499999999999997E-2</v>
          </cell>
          <cell r="AD16">
            <v>1.8333734939759038E-10</v>
          </cell>
          <cell r="AJ16">
            <v>6.0237409638554218E-7</v>
          </cell>
        </row>
        <row r="17">
          <cell r="H17">
            <v>6.3750000000000001E-2</v>
          </cell>
          <cell r="AD17">
            <v>2.1876265060240966E-10</v>
          </cell>
          <cell r="AJ17">
            <v>6.9227710843373497E-7</v>
          </cell>
        </row>
        <row r="18">
          <cell r="H18">
            <v>6.8000000000000005E-2</v>
          </cell>
          <cell r="AD18">
            <v>2.6004457831325305E-10</v>
          </cell>
          <cell r="AJ18">
            <v>7.9230722891566272E-7</v>
          </cell>
        </row>
        <row r="19">
          <cell r="H19">
            <v>7.2249999999999995E-2</v>
          </cell>
          <cell r="AD19">
            <v>3.0808493975903615E-10</v>
          </cell>
          <cell r="AJ19">
            <v>9.0351807228915664E-7</v>
          </cell>
        </row>
        <row r="20">
          <cell r="H20">
            <v>7.6499999999999999E-2</v>
          </cell>
          <cell r="AD20">
            <v>3.6391807228915664E-10</v>
          </cell>
          <cell r="AJ20">
            <v>1.0270240963855423E-6</v>
          </cell>
        </row>
        <row r="21">
          <cell r="H21">
            <v>8.0750000000000002E-2</v>
          </cell>
          <cell r="AD21">
            <v>4.2872168674698798E-10</v>
          </cell>
          <cell r="AJ21">
            <v>1.1640722891566265E-6</v>
          </cell>
        </row>
        <row r="22">
          <cell r="H22">
            <v>8.5000000000000006E-2</v>
          </cell>
          <cell r="AD22">
            <v>5.0384036144578313E-10</v>
          </cell>
          <cell r="AJ22">
            <v>1.3160060240963856E-6</v>
          </cell>
        </row>
        <row r="23">
          <cell r="H23">
            <v>8.9249999999999996E-2</v>
          </cell>
          <cell r="AD23">
            <v>5.9080421686746986E-10</v>
          </cell>
          <cell r="AJ23">
            <v>1.4842831325301206E-6</v>
          </cell>
        </row>
        <row r="24">
          <cell r="H24">
            <v>9.35E-2</v>
          </cell>
          <cell r="AD24">
            <v>6.9135542168674705E-10</v>
          </cell>
          <cell r="AJ24">
            <v>1.6705060240963855E-6</v>
          </cell>
        </row>
        <row r="25">
          <cell r="H25">
            <v>9.7750000000000004E-2</v>
          </cell>
          <cell r="AD25">
            <v>8.0746385542168678E-10</v>
          </cell>
          <cell r="AJ25">
            <v>1.876397590361446E-6</v>
          </cell>
        </row>
        <row r="26">
          <cell r="H26">
            <v>0.10199999999999999</v>
          </cell>
          <cell r="AD26">
            <v>9.4138554216867481E-10</v>
          </cell>
          <cell r="AJ26">
            <v>2.1038433734939758E-6</v>
          </cell>
        </row>
        <row r="27">
          <cell r="H27">
            <v>0.10625</v>
          </cell>
          <cell r="AD27">
            <v>1.0956626506024097E-9</v>
          </cell>
          <cell r="AJ27">
            <v>2.3548915662650605E-6</v>
          </cell>
        </row>
        <row r="28">
          <cell r="H28">
            <v>0.1105</v>
          </cell>
          <cell r="AD28">
            <v>1.2731686746987953E-9</v>
          </cell>
          <cell r="AJ28">
            <v>2.631753012048193E-6</v>
          </cell>
        </row>
        <row r="29">
          <cell r="H29">
            <v>0.11475</v>
          </cell>
          <cell r="AD29">
            <v>1.4771686746987952E-9</v>
          </cell>
          <cell r="AJ29">
            <v>2.9368192771084337E-6</v>
          </cell>
        </row>
        <row r="30">
          <cell r="H30">
            <v>0.11899999999999999</v>
          </cell>
          <cell r="AD30">
            <v>1.7113433734939761E-9</v>
          </cell>
          <cell r="AJ30">
            <v>3.2726987951807229E-6</v>
          </cell>
        </row>
        <row r="31">
          <cell r="H31">
            <v>0.12325</v>
          </cell>
          <cell r="AD31">
            <v>1.9798433734939761E-9</v>
          </cell>
          <cell r="AJ31">
            <v>3.642198795180723E-6</v>
          </cell>
        </row>
        <row r="32">
          <cell r="H32">
            <v>0.1275</v>
          </cell>
          <cell r="AD32">
            <v>2.2873674698795181E-9</v>
          </cell>
          <cell r="AJ32">
            <v>4.0483614457831326E-6</v>
          </cell>
        </row>
        <row r="33">
          <cell r="H33">
            <v>0.13175000000000001</v>
          </cell>
          <cell r="AD33">
            <v>2.6391807228915665E-9</v>
          </cell>
          <cell r="AJ33">
            <v>4.4944638554216867E-6</v>
          </cell>
        </row>
        <row r="34">
          <cell r="H34">
            <v>0.13600000000000001</v>
          </cell>
          <cell r="AD34">
            <v>3.0412409638554217E-9</v>
          </cell>
          <cell r="AJ34">
            <v>4.9840602409638558E-6</v>
          </cell>
        </row>
        <row r="35">
          <cell r="H35">
            <v>0.14025000000000001</v>
          </cell>
          <cell r="AD35">
            <v>3.5002228915662652E-9</v>
          </cell>
          <cell r="AJ35">
            <v>5.5209698795180723E-6</v>
          </cell>
        </row>
        <row r="36">
          <cell r="H36">
            <v>0.14449999999999999</v>
          </cell>
          <cell r="AD36">
            <v>4.0236385542168674E-9</v>
          </cell>
          <cell r="AJ36">
            <v>6.1093373493975904E-6</v>
          </cell>
        </row>
        <row r="37">
          <cell r="H37">
            <v>0.14874999999999999</v>
          </cell>
          <cell r="AD37">
            <v>4.6199216867469884E-9</v>
          </cell>
          <cell r="AJ37">
            <v>6.7535542168674701E-6</v>
          </cell>
        </row>
        <row r="38">
          <cell r="H38">
            <v>0.153</v>
          </cell>
          <cell r="AD38">
            <v>5.2985240963855422E-9</v>
          </cell>
          <cell r="AJ38">
            <v>7.4584337349397596E-6</v>
          </cell>
        </row>
        <row r="39">
          <cell r="H39">
            <v>0.15725</v>
          </cell>
          <cell r="AD39">
            <v>6.0700602409638559E-9</v>
          </cell>
          <cell r="AJ39">
            <v>8.2291566265060242E-6</v>
          </cell>
        </row>
        <row r="40">
          <cell r="H40">
            <v>0.1615</v>
          </cell>
          <cell r="AD40">
            <v>6.9464457831325305E-9</v>
          </cell>
          <cell r="AJ40">
            <v>9.0712048192771088E-6</v>
          </cell>
        </row>
        <row r="41">
          <cell r="H41">
            <v>0.16575000000000001</v>
          </cell>
          <cell r="AD41">
            <v>7.9409036144578321E-9</v>
          </cell>
          <cell r="AJ41">
            <v>9.9904819277108433E-6</v>
          </cell>
        </row>
        <row r="42">
          <cell r="H42">
            <v>0.17</v>
          </cell>
          <cell r="AD42">
            <v>9.0684337349397598E-9</v>
          </cell>
          <cell r="AJ42">
            <v>1.0993493975903614E-5</v>
          </cell>
        </row>
        <row r="43">
          <cell r="H43">
            <v>0.17424999999999999</v>
          </cell>
          <cell r="AD43">
            <v>1.0345602409638554E-8</v>
          </cell>
          <cell r="AJ43">
            <v>1.2086987951807229E-5</v>
          </cell>
        </row>
        <row r="44">
          <cell r="H44">
            <v>0.17849999999999999</v>
          </cell>
          <cell r="AD44">
            <v>1.1791144578313254E-8</v>
          </cell>
          <cell r="AJ44">
            <v>1.3278373493975904E-5</v>
          </cell>
        </row>
        <row r="45">
          <cell r="H45">
            <v>0.18275</v>
          </cell>
          <cell r="AD45">
            <v>1.3425843373493977E-8</v>
          </cell>
          <cell r="AJ45">
            <v>1.4575421686746989E-5</v>
          </cell>
        </row>
        <row r="46">
          <cell r="H46">
            <v>0.187</v>
          </cell>
          <cell r="AD46">
            <v>1.5272951807228915E-8</v>
          </cell>
          <cell r="AJ46">
            <v>1.5986626506024098E-5</v>
          </cell>
        </row>
        <row r="47">
          <cell r="H47">
            <v>0.19125</v>
          </cell>
          <cell r="AD47">
            <v>1.7358614457831326E-8</v>
          </cell>
          <cell r="AJ47">
            <v>1.7521024096385542E-5</v>
          </cell>
        </row>
        <row r="48">
          <cell r="H48">
            <v>0.19550000000000001</v>
          </cell>
          <cell r="AD48">
            <v>1.9711867469879519E-8</v>
          </cell>
          <cell r="AJ48">
            <v>1.918819277108434E-5</v>
          </cell>
        </row>
        <row r="49">
          <cell r="H49">
            <v>0.19975000000000001</v>
          </cell>
          <cell r="AD49">
            <v>2.2365240963855423E-8</v>
          </cell>
          <cell r="AJ49">
            <v>2.0998493975903616E-5</v>
          </cell>
        </row>
        <row r="50">
          <cell r="H50">
            <v>0.20399999999999999</v>
          </cell>
          <cell r="AD50">
            <v>2.5355000000000001E-8</v>
          </cell>
          <cell r="AJ50">
            <v>2.2962951807228917E-5</v>
          </cell>
        </row>
        <row r="51">
          <cell r="H51">
            <v>0.20824999999999999</v>
          </cell>
          <cell r="AD51">
            <v>2.8721686746987953E-8</v>
          </cell>
          <cell r="AJ51">
            <v>2.5093253012048194E-5</v>
          </cell>
        </row>
        <row r="52">
          <cell r="H52">
            <v>0.21249999999999999</v>
          </cell>
          <cell r="AD52">
            <v>3.2510481927710846E-8</v>
          </cell>
          <cell r="AJ52">
            <v>2.7402048192771086E-5</v>
          </cell>
        </row>
        <row r="53">
          <cell r="H53">
            <v>0.21675</v>
          </cell>
          <cell r="AD53">
            <v>3.6771867469879517E-8</v>
          </cell>
          <cell r="AJ53">
            <v>2.990265060240964E-5</v>
          </cell>
        </row>
        <row r="54">
          <cell r="H54">
            <v>0.221</v>
          </cell>
          <cell r="AD54">
            <v>4.1561746987951811E-8</v>
          </cell>
          <cell r="AJ54">
            <v>3.2609337349397595E-5</v>
          </cell>
        </row>
        <row r="55">
          <cell r="H55">
            <v>0.22525000000000001</v>
          </cell>
          <cell r="AD55">
            <v>4.6942409638554223E-8</v>
          </cell>
          <cell r="AJ55">
            <v>3.5537289156626508E-5</v>
          </cell>
        </row>
        <row r="56">
          <cell r="H56">
            <v>0.22950000000000001</v>
          </cell>
          <cell r="AD56">
            <v>5.2982469879518075E-8</v>
          </cell>
          <cell r="AJ56">
            <v>3.8702710843373499E-5</v>
          </cell>
        </row>
        <row r="57">
          <cell r="H57">
            <v>0.23375000000000001</v>
          </cell>
          <cell r="AD57">
            <v>5.9757228915662657E-8</v>
          </cell>
          <cell r="AJ57">
            <v>4.2122771084337353E-5</v>
          </cell>
        </row>
        <row r="58">
          <cell r="H58">
            <v>0.23799999999999999</v>
          </cell>
          <cell r="AD58">
            <v>6.7348795180722897E-8</v>
          </cell>
          <cell r="AJ58">
            <v>4.5815843373493981E-5</v>
          </cell>
        </row>
        <row r="59">
          <cell r="H59">
            <v>0.24224999999999999</v>
          </cell>
          <cell r="AD59">
            <v>7.5845180722891567E-8</v>
          </cell>
          <cell r="AJ59">
            <v>4.9801265060240968E-5</v>
          </cell>
        </row>
        <row r="60">
          <cell r="H60">
            <v>0.2465</v>
          </cell>
          <cell r="AD60">
            <v>8.5339156626506031E-8</v>
          </cell>
          <cell r="AJ60">
            <v>5.4099759036144584E-5</v>
          </cell>
        </row>
        <row r="61">
          <cell r="H61">
            <v>0.25074999999999997</v>
          </cell>
          <cell r="AD61">
            <v>9.5930722891566271E-8</v>
          </cell>
          <cell r="AJ61">
            <v>5.8733253012048197E-5</v>
          </cell>
        </row>
        <row r="62">
          <cell r="H62">
            <v>0.255</v>
          </cell>
          <cell r="AD62">
            <v>1.0772530120481928E-7</v>
          </cell>
          <cell r="AJ62">
            <v>6.3724698795180725E-5</v>
          </cell>
        </row>
        <row r="63">
          <cell r="H63">
            <v>0.25924999999999998</v>
          </cell>
          <cell r="AD63">
            <v>1.2084156626506025E-7</v>
          </cell>
          <cell r="AJ63">
            <v>6.9099397590361455E-5</v>
          </cell>
        </row>
        <row r="64">
          <cell r="H64">
            <v>0.26350000000000001</v>
          </cell>
          <cell r="AD64">
            <v>1.3541445783132532E-7</v>
          </cell>
          <cell r="AJ64">
            <v>7.4883132530120485E-5</v>
          </cell>
        </row>
        <row r="65">
          <cell r="H65">
            <v>0.26774999999999999</v>
          </cell>
          <cell r="AD65">
            <v>1.5159337349397591E-7</v>
          </cell>
          <cell r="AJ65">
            <v>8.1103614457831336E-5</v>
          </cell>
        </row>
        <row r="66">
          <cell r="H66">
            <v>0.27200000000000002</v>
          </cell>
          <cell r="AD66">
            <v>1.6954036144578315E-7</v>
          </cell>
          <cell r="AJ66">
            <v>8.7790361445783132E-5</v>
          </cell>
        </row>
        <row r="67">
          <cell r="H67">
            <v>0.27625</v>
          </cell>
          <cell r="AD67">
            <v>1.8943493975903614E-7</v>
          </cell>
          <cell r="AJ67">
            <v>9.4974096385542169E-5</v>
          </cell>
        </row>
        <row r="68">
          <cell r="H68">
            <v>0.28050000000000003</v>
          </cell>
          <cell r="AD68">
            <v>2.1147048192771085E-7</v>
          </cell>
          <cell r="AJ68">
            <v>1.0268795180722893E-4</v>
          </cell>
        </row>
        <row r="69">
          <cell r="H69">
            <v>0.28475</v>
          </cell>
          <cell r="AD69">
            <v>2.3586024096385543E-7</v>
          </cell>
          <cell r="AJ69">
            <v>1.1096626506024098E-4</v>
          </cell>
        </row>
        <row r="70">
          <cell r="H70">
            <v>0.28899999999999998</v>
          </cell>
          <cell r="AD70">
            <v>2.6283554216867472E-7</v>
          </cell>
          <cell r="AJ70">
            <v>1.1984578313253013E-4</v>
          </cell>
        </row>
        <row r="71">
          <cell r="H71">
            <v>0.29325000000000001</v>
          </cell>
          <cell r="AD71">
            <v>2.9264939759036148E-7</v>
          </cell>
          <cell r="AJ71">
            <v>1.2936506024096387E-4</v>
          </cell>
        </row>
        <row r="72">
          <cell r="H72">
            <v>0.29749999999999999</v>
          </cell>
          <cell r="AD72">
            <v>3.2557590361445787E-7</v>
          </cell>
          <cell r="AJ72">
            <v>1.3956566265060241E-4</v>
          </cell>
        </row>
        <row r="73">
          <cell r="H73">
            <v>0.30175000000000002</v>
          </cell>
          <cell r="AD73">
            <v>3.6191445783132531E-7</v>
          </cell>
          <cell r="AJ73">
            <v>1.5048975903614458E-4</v>
          </cell>
        </row>
        <row r="74">
          <cell r="H74">
            <v>0.30599999999999999</v>
          </cell>
          <cell r="AD74">
            <v>4.0199096385542171E-7</v>
          </cell>
          <cell r="AJ74">
            <v>1.6218373493975905E-4</v>
          </cell>
        </row>
        <row r="75">
          <cell r="H75">
            <v>0.31025000000000003</v>
          </cell>
          <cell r="AD75">
            <v>4.4615783132530124E-7</v>
          </cell>
          <cell r="AJ75">
            <v>1.7469397590361447E-4</v>
          </cell>
        </row>
        <row r="76">
          <cell r="H76">
            <v>0.3145</v>
          </cell>
          <cell r="AD76">
            <v>4.9480060240963855E-7</v>
          </cell>
          <cell r="AJ76">
            <v>1.8807228915662652E-4</v>
          </cell>
        </row>
        <row r="77">
          <cell r="H77">
            <v>0.31874999999999998</v>
          </cell>
          <cell r="AD77">
            <v>5.4833554216867473E-7</v>
          </cell>
          <cell r="AJ77">
            <v>2.0237168674698794E-4</v>
          </cell>
        </row>
        <row r="78">
          <cell r="H78">
            <v>0.32300000000000001</v>
          </cell>
          <cell r="AD78">
            <v>6.0721686746987953E-7</v>
          </cell>
          <cell r="AJ78">
            <v>2.1764698795180725E-4</v>
          </cell>
        </row>
        <row r="79">
          <cell r="H79">
            <v>0.32724999999999999</v>
          </cell>
          <cell r="AD79">
            <v>6.7192771084337357E-7</v>
          </cell>
          <cell r="AJ79">
            <v>2.3395722891566265E-4</v>
          </cell>
        </row>
        <row r="80">
          <cell r="H80">
            <v>0.33150000000000002</v>
          </cell>
          <cell r="AD80">
            <v>7.4301204819277114E-7</v>
          </cell>
          <cell r="AJ80">
            <v>2.5136445783132527E-4</v>
          </cell>
        </row>
        <row r="81">
          <cell r="H81">
            <v>0.33574999999999999</v>
          </cell>
          <cell r="AD81">
            <v>8.2103012048192771E-7</v>
          </cell>
          <cell r="AJ81">
            <v>2.6993313253012048E-4</v>
          </cell>
        </row>
        <row r="82">
          <cell r="H82">
            <v>0.34</v>
          </cell>
          <cell r="AD82">
            <v>9.0662048192771093E-7</v>
          </cell>
          <cell r="AJ82">
            <v>2.8973132530120486E-4</v>
          </cell>
        </row>
        <row r="83">
          <cell r="H83">
            <v>0.34425</v>
          </cell>
          <cell r="AD83">
            <v>1.0004397590361447E-6</v>
          </cell>
          <cell r="AJ83">
            <v>3.1083072289156633E-4</v>
          </cell>
        </row>
        <row r="84">
          <cell r="H84">
            <v>0.34849999999999998</v>
          </cell>
          <cell r="AD84">
            <v>1.1032289156626507E-6</v>
          </cell>
          <cell r="AJ84">
            <v>3.3330542168674704E-4</v>
          </cell>
        </row>
        <row r="85">
          <cell r="H85">
            <v>0.35275000000000001</v>
          </cell>
          <cell r="AD85">
            <v>1.2157710843373495E-6</v>
          </cell>
          <cell r="AJ85">
            <v>3.572343373493976E-4</v>
          </cell>
        </row>
        <row r="86">
          <cell r="H86">
            <v>0.35699999999999998</v>
          </cell>
          <cell r="AD86">
            <v>1.3389096385542169E-6</v>
          </cell>
          <cell r="AJ86">
            <v>3.8269939759036142E-4</v>
          </cell>
        </row>
        <row r="87">
          <cell r="H87">
            <v>0.36125000000000002</v>
          </cell>
          <cell r="AD87">
            <v>1.4735602409638555E-6</v>
          </cell>
          <cell r="AJ87">
            <v>4.0978674698795189E-4</v>
          </cell>
        </row>
        <row r="88">
          <cell r="H88">
            <v>0.36549999999999999</v>
          </cell>
          <cell r="AD88">
            <v>1.6207168674698796E-6</v>
          </cell>
          <cell r="AJ88">
            <v>4.3858614457831328E-4</v>
          </cell>
        </row>
        <row r="89">
          <cell r="H89">
            <v>0.36975000000000002</v>
          </cell>
          <cell r="AD89">
            <v>1.7814397590361447E-6</v>
          </cell>
          <cell r="AJ89">
            <v>4.6919156626506022E-4</v>
          </cell>
        </row>
        <row r="90">
          <cell r="H90">
            <v>0.374</v>
          </cell>
          <cell r="AD90">
            <v>1.9568734939759037E-6</v>
          </cell>
          <cell r="AJ90">
            <v>5.0170120481927711E-4</v>
          </cell>
        </row>
        <row r="91">
          <cell r="H91">
            <v>0.37824999999999998</v>
          </cell>
          <cell r="AD91">
            <v>2.1482590361445782E-6</v>
          </cell>
          <cell r="AJ91">
            <v>5.3621867469879519E-4</v>
          </cell>
        </row>
        <row r="92">
          <cell r="H92">
            <v>0.38250000000000001</v>
          </cell>
          <cell r="AD92">
            <v>2.3569096385542169E-6</v>
          </cell>
          <cell r="AJ92">
            <v>5.7285000000000007E-4</v>
          </cell>
        </row>
        <row r="93">
          <cell r="H93">
            <v>0.38674999999999998</v>
          </cell>
          <cell r="AD93">
            <v>2.5842710843373496E-6</v>
          </cell>
          <cell r="AJ93">
            <v>6.1170481927710853E-4</v>
          </cell>
        </row>
        <row r="94">
          <cell r="H94">
            <v>0.39100000000000001</v>
          </cell>
          <cell r="AD94">
            <v>2.8318614457831325E-6</v>
          </cell>
          <cell r="AJ94">
            <v>6.529096385542169E-4</v>
          </cell>
        </row>
        <row r="95">
          <cell r="H95">
            <v>0.39524999999999999</v>
          </cell>
          <cell r="AD95">
            <v>3.101343373493976E-6</v>
          </cell>
          <cell r="AJ95">
            <v>6.9657228915662661E-4</v>
          </cell>
        </row>
        <row r="96">
          <cell r="H96">
            <v>0.39950000000000002</v>
          </cell>
          <cell r="AD96">
            <v>3.3944759036144578E-6</v>
          </cell>
          <cell r="AJ96">
            <v>7.4282530120481924E-4</v>
          </cell>
        </row>
        <row r="97">
          <cell r="H97">
            <v>0.40375</v>
          </cell>
          <cell r="AD97">
            <v>3.71316265060241E-6</v>
          </cell>
          <cell r="AJ97">
            <v>7.9180120481927717E-4</v>
          </cell>
        </row>
        <row r="98">
          <cell r="H98">
            <v>0.40799999999999997</v>
          </cell>
          <cell r="AD98">
            <v>4.059439759036145E-6</v>
          </cell>
          <cell r="AJ98">
            <v>8.4363855421686756E-4</v>
          </cell>
        </row>
        <row r="99">
          <cell r="H99">
            <v>0.41225000000000001</v>
          </cell>
          <cell r="AD99">
            <v>4.4354879518072293E-6</v>
          </cell>
          <cell r="AJ99">
            <v>8.9846987951807224E-4</v>
          </cell>
        </row>
        <row r="100">
          <cell r="H100">
            <v>0.41649999999999998</v>
          </cell>
          <cell r="AD100">
            <v>4.8436566265060241E-6</v>
          </cell>
          <cell r="AJ100">
            <v>9.5645783132530121E-4</v>
          </cell>
        </row>
        <row r="101">
          <cell r="H101">
            <v>0.42075000000000001</v>
          </cell>
          <cell r="AD101">
            <v>5.2864457831325307E-6</v>
          </cell>
          <cell r="AJ101">
            <v>1.0177409638554217E-3</v>
          </cell>
        </row>
        <row r="102">
          <cell r="H102">
            <v>0.42499999999999999</v>
          </cell>
          <cell r="AD102">
            <v>5.7665361445783139E-6</v>
          </cell>
          <cell r="AJ102">
            <v>1.082487951807229E-3</v>
          </cell>
        </row>
        <row r="103">
          <cell r="H103">
            <v>0.42499999999999999</v>
          </cell>
          <cell r="AD103">
            <v>5.7665361445783139E-6</v>
          </cell>
          <cell r="AJ103">
            <v>1.082487951807229E-3</v>
          </cell>
        </row>
        <row r="104">
          <cell r="H104">
            <v>0.4269</v>
          </cell>
          <cell r="AD104">
            <v>5.9991204819277111E-6</v>
          </cell>
          <cell r="AJ104">
            <v>1.1130843373493976E-3</v>
          </cell>
        </row>
        <row r="105">
          <cell r="H105">
            <v>0.42880000000000001</v>
          </cell>
          <cell r="AD105">
            <v>6.2560240963855424E-6</v>
          </cell>
          <cell r="AJ105">
            <v>1.1458493975903615E-3</v>
          </cell>
        </row>
        <row r="106">
          <cell r="H106">
            <v>0.43070000000000003</v>
          </cell>
          <cell r="AD106">
            <v>6.5395180722891569E-6</v>
          </cell>
          <cell r="AJ106">
            <v>1.180921686746988E-3</v>
          </cell>
        </row>
        <row r="107">
          <cell r="H107">
            <v>0.43259999999999998</v>
          </cell>
          <cell r="AD107">
            <v>6.852228915662651E-6</v>
          </cell>
          <cell r="AJ107">
            <v>1.2184337349397591E-3</v>
          </cell>
        </row>
        <row r="108">
          <cell r="H108">
            <v>0.4345</v>
          </cell>
          <cell r="AD108">
            <v>7.1967469879518079E-6</v>
          </cell>
          <cell r="AJ108">
            <v>1.2585421686746989E-3</v>
          </cell>
        </row>
        <row r="109">
          <cell r="H109">
            <v>0.43640000000000001</v>
          </cell>
          <cell r="AD109">
            <v>7.5760843373493981E-6</v>
          </cell>
          <cell r="AJ109">
            <v>1.3013975903614459E-3</v>
          </cell>
        </row>
        <row r="110">
          <cell r="H110">
            <v>0.43830000000000002</v>
          </cell>
          <cell r="AD110">
            <v>7.9934939759036144E-6</v>
          </cell>
          <cell r="AJ110">
            <v>1.3471506024096387E-3</v>
          </cell>
        </row>
        <row r="111">
          <cell r="H111">
            <v>0.44019999999999998</v>
          </cell>
          <cell r="AD111">
            <v>8.4523493975903615E-6</v>
          </cell>
          <cell r="AJ111">
            <v>1.3959819277108434E-3</v>
          </cell>
        </row>
        <row r="112">
          <cell r="H112">
            <v>0.44209999999999999</v>
          </cell>
          <cell r="AD112">
            <v>8.9564457831325302E-6</v>
          </cell>
          <cell r="AJ112">
            <v>1.4480602409638554E-3</v>
          </cell>
        </row>
        <row r="113">
          <cell r="H113">
            <v>0.44400000000000001</v>
          </cell>
          <cell r="AD113">
            <v>9.509879518072289E-6</v>
          </cell>
          <cell r="AJ113">
            <v>1.5035722891566265E-3</v>
          </cell>
        </row>
        <row r="114">
          <cell r="H114">
            <v>0.44590000000000002</v>
          </cell>
          <cell r="AD114">
            <v>1.0116927710843373E-5</v>
          </cell>
          <cell r="AJ114">
            <v>1.5627048192771084E-3</v>
          </cell>
        </row>
        <row r="115">
          <cell r="H115">
            <v>0.44779999999999998</v>
          </cell>
          <cell r="AD115">
            <v>1.0782469879518073E-5</v>
          </cell>
          <cell r="AJ115">
            <v>1.625656626506024E-3</v>
          </cell>
        </row>
        <row r="116">
          <cell r="H116">
            <v>0.44969999999999999</v>
          </cell>
          <cell r="AD116">
            <v>1.151144578313253E-5</v>
          </cell>
          <cell r="AJ116">
            <v>1.6926385542168675E-3</v>
          </cell>
        </row>
        <row r="117">
          <cell r="H117">
            <v>0.4516</v>
          </cell>
          <cell r="AD117">
            <v>1.2309518072289157E-5</v>
          </cell>
          <cell r="AJ117">
            <v>1.763867469879518E-3</v>
          </cell>
        </row>
        <row r="118">
          <cell r="H118">
            <v>0.45350000000000001</v>
          </cell>
          <cell r="AD118">
            <v>1.3182469879518073E-5</v>
          </cell>
          <cell r="AJ118">
            <v>1.8395662650602411E-3</v>
          </cell>
        </row>
        <row r="119">
          <cell r="H119">
            <v>0.45540000000000003</v>
          </cell>
          <cell r="AD119">
            <v>1.4136807228915664E-5</v>
          </cell>
          <cell r="AJ119">
            <v>1.9199698795180722E-3</v>
          </cell>
        </row>
        <row r="120">
          <cell r="H120">
            <v>0.45729999999999998</v>
          </cell>
          <cell r="AD120">
            <v>1.5179277108433735E-5</v>
          </cell>
          <cell r="AJ120">
            <v>2.0053132530120483E-3</v>
          </cell>
        </row>
        <row r="121">
          <cell r="H121">
            <v>0.4592</v>
          </cell>
          <cell r="AD121">
            <v>1.6317409638554217E-5</v>
          </cell>
          <cell r="AJ121">
            <v>2.0958554216867469E-3</v>
          </cell>
        </row>
        <row r="122">
          <cell r="H122">
            <v>0.46110000000000001</v>
          </cell>
          <cell r="AD122">
            <v>1.7559036144578313E-5</v>
          </cell>
          <cell r="AJ122">
            <v>2.1918493975903617E-3</v>
          </cell>
        </row>
        <row r="123">
          <cell r="H123">
            <v>0.46300000000000002</v>
          </cell>
          <cell r="AD123">
            <v>1.891277108433735E-5</v>
          </cell>
          <cell r="AJ123">
            <v>2.2935722891566268E-3</v>
          </cell>
        </row>
        <row r="124">
          <cell r="H124">
            <v>0.46489999999999998</v>
          </cell>
          <cell r="AD124">
            <v>2.0387771084337352E-5</v>
          </cell>
          <cell r="AJ124">
            <v>2.4012951807228919E-3</v>
          </cell>
        </row>
        <row r="125">
          <cell r="H125">
            <v>0.46679999999999999</v>
          </cell>
          <cell r="AD125">
            <v>2.1993795180722894E-5</v>
          </cell>
          <cell r="AJ125">
            <v>2.5153012048192772E-3</v>
          </cell>
        </row>
        <row r="126">
          <cell r="H126">
            <v>0.46870000000000001</v>
          </cell>
          <cell r="AD126">
            <v>2.3741385542168674E-5</v>
          </cell>
          <cell r="AJ126">
            <v>2.6358915662650605E-3</v>
          </cell>
        </row>
        <row r="127">
          <cell r="H127">
            <v>0.47060000000000002</v>
          </cell>
          <cell r="AD127">
            <v>2.5641867469879519E-5</v>
          </cell>
          <cell r="AJ127">
            <v>2.7633614457831328E-3</v>
          </cell>
        </row>
        <row r="128">
          <cell r="H128">
            <v>0.47249999999999998</v>
          </cell>
          <cell r="AD128">
            <v>2.7707409638554218E-5</v>
          </cell>
          <cell r="AJ128">
            <v>2.898030120481928E-3</v>
          </cell>
        </row>
        <row r="129">
          <cell r="H129">
            <v>0.47439999999999999</v>
          </cell>
          <cell r="AD129">
            <v>2.9950843373493976E-5</v>
          </cell>
          <cell r="AJ129">
            <v>3.0402168674698794E-3</v>
          </cell>
        </row>
        <row r="130">
          <cell r="H130">
            <v>0.4763</v>
          </cell>
          <cell r="AD130">
            <v>3.2386024096385543E-5</v>
          </cell>
          <cell r="AJ130">
            <v>3.1902469879518075E-3</v>
          </cell>
        </row>
        <row r="131">
          <cell r="H131">
            <v>0.47820000000000001</v>
          </cell>
          <cell r="AD131">
            <v>3.5027831325301209E-5</v>
          </cell>
          <cell r="AJ131">
            <v>3.3484578313253011E-3</v>
          </cell>
        </row>
        <row r="132">
          <cell r="H132">
            <v>0.48010000000000003</v>
          </cell>
          <cell r="AD132">
            <v>3.7892048192771086E-5</v>
          </cell>
          <cell r="AJ132">
            <v>3.5151927710843373E-3</v>
          </cell>
        </row>
        <row r="133">
          <cell r="H133">
            <v>0.48199999999999998</v>
          </cell>
          <cell r="AD133">
            <v>4.0995542168674698E-5</v>
          </cell>
          <cell r="AJ133">
            <v>3.6908012048192775E-3</v>
          </cell>
        </row>
        <row r="134">
          <cell r="H134">
            <v>0.4839</v>
          </cell>
          <cell r="AD134">
            <v>4.4356385542168679E-5</v>
          </cell>
          <cell r="AJ134">
            <v>3.875638554216868E-3</v>
          </cell>
        </row>
        <row r="135">
          <cell r="H135">
            <v>0.48580000000000001</v>
          </cell>
          <cell r="AD135">
            <v>4.7993795180722896E-5</v>
          </cell>
          <cell r="AJ135">
            <v>4.0700662650602409E-3</v>
          </cell>
        </row>
        <row r="136">
          <cell r="H136">
            <v>0.48770000000000002</v>
          </cell>
          <cell r="AD136">
            <v>5.1928253012048197E-5</v>
          </cell>
          <cell r="AJ136">
            <v>4.2744518072289159E-3</v>
          </cell>
        </row>
        <row r="137">
          <cell r="H137">
            <v>0.48959999999999998</v>
          </cell>
          <cell r="AD137">
            <v>5.6181686746987954E-5</v>
          </cell>
          <cell r="AJ137">
            <v>4.4891686746987951E-3</v>
          </cell>
        </row>
        <row r="138">
          <cell r="H138">
            <v>0.49149999999999999</v>
          </cell>
          <cell r="AD138">
            <v>6.0777108433734943E-5</v>
          </cell>
          <cell r="AJ138">
            <v>4.7145963855421691E-3</v>
          </cell>
        </row>
        <row r="139">
          <cell r="H139">
            <v>0.49340000000000001</v>
          </cell>
          <cell r="AD139">
            <v>6.5739759036144581E-5</v>
          </cell>
          <cell r="AJ139">
            <v>4.9511144578313253E-3</v>
          </cell>
        </row>
        <row r="140">
          <cell r="H140">
            <v>0.49530000000000002</v>
          </cell>
          <cell r="AD140">
            <v>7.109578313253012E-5</v>
          </cell>
          <cell r="AJ140">
            <v>5.1991024096385546E-3</v>
          </cell>
        </row>
        <row r="141">
          <cell r="H141">
            <v>0.49719999999999998</v>
          </cell>
          <cell r="AD141">
            <v>7.6873493975903619E-5</v>
          </cell>
          <cell r="AJ141">
            <v>5.4589397590361442E-3</v>
          </cell>
        </row>
        <row r="142">
          <cell r="H142">
            <v>0.49909999999999999</v>
          </cell>
          <cell r="AD142">
            <v>8.3101807228915672E-5</v>
          </cell>
          <cell r="AJ142">
            <v>5.7310240963855431E-3</v>
          </cell>
        </row>
        <row r="143">
          <cell r="H143">
            <v>0.501</v>
          </cell>
          <cell r="AD143">
            <v>8.9812650602409647E-5</v>
          </cell>
          <cell r="AJ143">
            <v>6.0157289156626513E-3</v>
          </cell>
        </row>
        <row r="144">
          <cell r="H144">
            <v>0.50290000000000001</v>
          </cell>
          <cell r="AD144">
            <v>9.704036144578314E-5</v>
          </cell>
          <cell r="AJ144">
            <v>6.3134337349397595E-3</v>
          </cell>
        </row>
        <row r="145">
          <cell r="H145">
            <v>0.50480000000000003</v>
          </cell>
          <cell r="AD145">
            <v>1.0482048192771085E-4</v>
          </cell>
          <cell r="AJ145">
            <v>6.6245180722891575E-3</v>
          </cell>
        </row>
        <row r="146">
          <cell r="H146">
            <v>0.50670000000000004</v>
          </cell>
          <cell r="AD146">
            <v>1.1318975903614458E-4</v>
          </cell>
          <cell r="AJ146">
            <v>6.9493975903614459E-3</v>
          </cell>
        </row>
        <row r="147">
          <cell r="H147">
            <v>0.50860000000000005</v>
          </cell>
          <cell r="AD147">
            <v>1.2218915662650604E-4</v>
          </cell>
          <cell r="AJ147">
            <v>7.2884337349397596E-3</v>
          </cell>
        </row>
        <row r="148">
          <cell r="H148">
            <v>0.51049999999999995</v>
          </cell>
          <cell r="AD148">
            <v>1.3186084337349398E-4</v>
          </cell>
          <cell r="AJ148">
            <v>7.6419277108433735E-3</v>
          </cell>
        </row>
        <row r="149">
          <cell r="H149">
            <v>0.51239999999999997</v>
          </cell>
          <cell r="AD149">
            <v>1.4224939759036146E-4</v>
          </cell>
          <cell r="AJ149">
            <v>8.010301204819277E-3</v>
          </cell>
        </row>
        <row r="150">
          <cell r="H150">
            <v>0.51429999999999998</v>
          </cell>
          <cell r="AD150">
            <v>1.5340301204819277E-4</v>
          </cell>
          <cell r="AJ150">
            <v>8.3939156626506028E-3</v>
          </cell>
        </row>
        <row r="151">
          <cell r="H151">
            <v>0.51619999999999999</v>
          </cell>
          <cell r="AD151">
            <v>1.6537168674698796E-4</v>
          </cell>
          <cell r="AJ151">
            <v>8.7930722891566265E-3</v>
          </cell>
        </row>
        <row r="152">
          <cell r="H152">
            <v>0.5181</v>
          </cell>
          <cell r="AD152">
            <v>1.7820843373493977E-4</v>
          </cell>
          <cell r="AJ152">
            <v>9.2081325301204831E-3</v>
          </cell>
        </row>
        <row r="153">
          <cell r="H153">
            <v>0.52</v>
          </cell>
          <cell r="AD153">
            <v>1.9196987951807231E-4</v>
          </cell>
          <cell r="AJ153">
            <v>9.6393975903614464E-3</v>
          </cell>
        </row>
        <row r="154">
          <cell r="H154">
            <v>0.52190000000000003</v>
          </cell>
          <cell r="AD154">
            <v>2.0671506024096388E-4</v>
          </cell>
          <cell r="AJ154">
            <v>1.0087168674698796E-2</v>
          </cell>
        </row>
        <row r="155">
          <cell r="H155">
            <v>0.52380000000000004</v>
          </cell>
          <cell r="AD155">
            <v>2.2250662650602409E-4</v>
          </cell>
          <cell r="AJ155">
            <v>1.0551807228915664E-2</v>
          </cell>
        </row>
        <row r="156">
          <cell r="H156">
            <v>0.52569999999999995</v>
          </cell>
          <cell r="AD156">
            <v>2.3941084337349399E-4</v>
          </cell>
          <cell r="AJ156">
            <v>1.1033493975903615E-2</v>
          </cell>
        </row>
        <row r="157">
          <cell r="H157">
            <v>0.52759999999999996</v>
          </cell>
          <cell r="AD157">
            <v>2.5749698795180724E-4</v>
          </cell>
          <cell r="AJ157">
            <v>1.1532590361445785E-2</v>
          </cell>
        </row>
        <row r="158">
          <cell r="H158">
            <v>0.52949999999999997</v>
          </cell>
          <cell r="AD158">
            <v>2.768385542168675E-4</v>
          </cell>
          <cell r="AJ158">
            <v>1.2049277108433737E-2</v>
          </cell>
        </row>
        <row r="159">
          <cell r="H159">
            <v>0.53139999999999998</v>
          </cell>
          <cell r="AD159">
            <v>2.9751325301204822E-4</v>
          </cell>
          <cell r="AJ159">
            <v>1.2583795180722892E-2</v>
          </cell>
        </row>
        <row r="160">
          <cell r="H160">
            <v>0.5333</v>
          </cell>
          <cell r="AD160">
            <v>3.1960240963855425E-4</v>
          </cell>
          <cell r="AJ160">
            <v>1.3136385542168675E-2</v>
          </cell>
        </row>
        <row r="161">
          <cell r="H161">
            <v>0.53520000000000001</v>
          </cell>
          <cell r="AD161">
            <v>3.4319156626506025E-4</v>
          </cell>
          <cell r="AJ161">
            <v>1.3707168674698796E-2</v>
          </cell>
        </row>
        <row r="162">
          <cell r="H162">
            <v>0.53710000000000002</v>
          </cell>
          <cell r="AD162">
            <v>3.6837048192771087E-4</v>
          </cell>
          <cell r="AJ162">
            <v>1.4296445783132531E-2</v>
          </cell>
        </row>
        <row r="163">
          <cell r="H163">
            <v>0.53900000000000003</v>
          </cell>
          <cell r="AD163">
            <v>3.9523373493975905E-4</v>
          </cell>
          <cell r="AJ163">
            <v>1.4904277108433736E-2</v>
          </cell>
        </row>
        <row r="164">
          <cell r="H164">
            <v>0.54090000000000005</v>
          </cell>
          <cell r="AD164">
            <v>4.238819277108434E-4</v>
          </cell>
          <cell r="AJ164">
            <v>1.5530783132530122E-2</v>
          </cell>
        </row>
        <row r="165">
          <cell r="H165">
            <v>0.54279999999999995</v>
          </cell>
          <cell r="AD165">
            <v>4.5441746987951809E-4</v>
          </cell>
          <cell r="AJ165">
            <v>1.6176144578313255E-2</v>
          </cell>
        </row>
        <row r="166">
          <cell r="H166">
            <v>0.54469999999999996</v>
          </cell>
          <cell r="AD166">
            <v>4.8695180722891566E-4</v>
          </cell>
          <cell r="AJ166">
            <v>1.6840481927710843E-2</v>
          </cell>
        </row>
        <row r="167">
          <cell r="H167">
            <v>0.54659999999999997</v>
          </cell>
          <cell r="AD167">
            <v>5.2159819277108432E-4</v>
          </cell>
          <cell r="AJ167">
            <v>1.7523795180722893E-2</v>
          </cell>
        </row>
        <row r="168">
          <cell r="H168">
            <v>0.54849999999999999</v>
          </cell>
          <cell r="AD168">
            <v>5.5847771084337346E-4</v>
          </cell>
          <cell r="AJ168">
            <v>1.8226204819277107E-2</v>
          </cell>
        </row>
        <row r="169">
          <cell r="H169">
            <v>0.5504</v>
          </cell>
          <cell r="AD169">
            <v>5.9771626506024099E-4</v>
          </cell>
          <cell r="AJ169">
            <v>1.8947710843373496E-2</v>
          </cell>
        </row>
        <row r="170">
          <cell r="H170">
            <v>0.55230000000000001</v>
          </cell>
          <cell r="AD170">
            <v>6.3944578313253017E-4</v>
          </cell>
          <cell r="AJ170">
            <v>1.968843373493976E-2</v>
          </cell>
        </row>
        <row r="171">
          <cell r="H171">
            <v>0.55420000000000003</v>
          </cell>
          <cell r="AD171">
            <v>6.8380120481927715E-4</v>
          </cell>
          <cell r="AJ171">
            <v>2.0448313253012051E-2</v>
          </cell>
        </row>
        <row r="172">
          <cell r="H172">
            <v>0.55610000000000004</v>
          </cell>
          <cell r="AD172">
            <v>7.3093373493975913E-4</v>
          </cell>
          <cell r="AJ172">
            <v>2.1227349397590363E-2</v>
          </cell>
        </row>
        <row r="173">
          <cell r="H173">
            <v>0.55800000000000005</v>
          </cell>
          <cell r="AD173">
            <v>7.8098795180722898E-4</v>
          </cell>
          <cell r="AJ173">
            <v>2.2025602409638554E-2</v>
          </cell>
        </row>
        <row r="174">
          <cell r="H174">
            <v>0.55989999999999995</v>
          </cell>
          <cell r="AD174">
            <v>8.3412048192771089E-4</v>
          </cell>
          <cell r="AJ174">
            <v>2.2843012048192776E-2</v>
          </cell>
        </row>
        <row r="175">
          <cell r="H175">
            <v>0.56179999999999997</v>
          </cell>
          <cell r="AD175">
            <v>8.9050000000000012E-4</v>
          </cell>
          <cell r="AJ175">
            <v>2.367957831325301E-2</v>
          </cell>
        </row>
        <row r="176">
          <cell r="H176">
            <v>0.56369999999999998</v>
          </cell>
          <cell r="AD176">
            <v>9.502951807228916E-4</v>
          </cell>
          <cell r="AJ176">
            <v>2.4535240963855422E-2</v>
          </cell>
        </row>
        <row r="177">
          <cell r="H177">
            <v>0.56559999999999999</v>
          </cell>
          <cell r="AD177">
            <v>1.0136807228915664E-3</v>
          </cell>
          <cell r="AJ177">
            <v>2.5410000000000002E-2</v>
          </cell>
        </row>
        <row r="178">
          <cell r="H178">
            <v>0.5675</v>
          </cell>
          <cell r="AD178">
            <v>1.0808493975903615E-3</v>
          </cell>
          <cell r="AJ178">
            <v>2.6303795180722893E-2</v>
          </cell>
        </row>
        <row r="179">
          <cell r="H179">
            <v>0.56940000000000002</v>
          </cell>
          <cell r="AD179">
            <v>1.1519879518072291E-3</v>
          </cell>
          <cell r="AJ179">
            <v>2.7216566265060239E-2</v>
          </cell>
        </row>
        <row r="180">
          <cell r="H180">
            <v>0.57130000000000003</v>
          </cell>
          <cell r="AD180">
            <v>1.2272951807228917E-3</v>
          </cell>
          <cell r="AJ180">
            <v>2.8148253012048194E-2</v>
          </cell>
        </row>
        <row r="181">
          <cell r="H181">
            <v>0.57320000000000004</v>
          </cell>
          <cell r="AD181">
            <v>1.3069819277108435E-3</v>
          </cell>
          <cell r="AJ181">
            <v>2.9098915662650604E-2</v>
          </cell>
        </row>
        <row r="182">
          <cell r="H182">
            <v>0.57509999999999994</v>
          </cell>
          <cell r="AD182">
            <v>1.3912650602409639E-3</v>
          </cell>
          <cell r="AJ182">
            <v>3.006843373493976E-2</v>
          </cell>
        </row>
        <row r="183">
          <cell r="H183">
            <v>0.57699999999999996</v>
          </cell>
          <cell r="AD183">
            <v>1.4803855421686748E-3</v>
          </cell>
          <cell r="AJ183">
            <v>3.1056807228915666E-2</v>
          </cell>
        </row>
        <row r="184">
          <cell r="H184">
            <v>0.57889999999999997</v>
          </cell>
          <cell r="AD184">
            <v>1.5745602409638554E-3</v>
          </cell>
          <cell r="AJ184">
            <v>3.2063975903614463E-2</v>
          </cell>
        </row>
        <row r="185">
          <cell r="H185">
            <v>0.58079999999999998</v>
          </cell>
          <cell r="AD185">
            <v>1.6740240963855422E-3</v>
          </cell>
          <cell r="AJ185">
            <v>3.3089939759036152E-2</v>
          </cell>
        </row>
        <row r="186">
          <cell r="H186">
            <v>0.5827</v>
          </cell>
          <cell r="AD186">
            <v>1.7790301204819278E-3</v>
          </cell>
          <cell r="AJ186">
            <v>3.4134698795180725E-2</v>
          </cell>
        </row>
        <row r="187">
          <cell r="H187">
            <v>0.58460000000000001</v>
          </cell>
          <cell r="AD187">
            <v>1.8898313253012048E-3</v>
          </cell>
          <cell r="AJ187">
            <v>3.5198253012048195E-2</v>
          </cell>
        </row>
        <row r="188">
          <cell r="H188">
            <v>0.58650000000000002</v>
          </cell>
          <cell r="AD188">
            <v>2.0066927710843375E-3</v>
          </cell>
          <cell r="AJ188">
            <v>3.6280602409638554E-2</v>
          </cell>
        </row>
        <row r="189">
          <cell r="H189">
            <v>0.58840000000000003</v>
          </cell>
          <cell r="AD189">
            <v>2.1298915662650601E-3</v>
          </cell>
          <cell r="AJ189">
            <v>3.7381686746987955E-2</v>
          </cell>
        </row>
        <row r="190">
          <cell r="H190">
            <v>0.59030000000000005</v>
          </cell>
          <cell r="AD190">
            <v>2.259698795180723E-3</v>
          </cell>
          <cell r="AJ190">
            <v>3.8501566265060246E-2</v>
          </cell>
        </row>
        <row r="191">
          <cell r="H191">
            <v>0.59219999999999995</v>
          </cell>
          <cell r="AD191">
            <v>2.3964156626506026E-3</v>
          </cell>
          <cell r="AJ191">
            <v>3.9640361445783139E-2</v>
          </cell>
        </row>
        <row r="192">
          <cell r="H192">
            <v>0.59409999999999996</v>
          </cell>
          <cell r="AD192">
            <v>2.5403253012048193E-3</v>
          </cell>
          <cell r="AJ192">
            <v>4.0798012048192771E-2</v>
          </cell>
        </row>
        <row r="193">
          <cell r="H193">
            <v>0.59599999999999997</v>
          </cell>
          <cell r="AD193">
            <v>2.6917409638554219E-3</v>
          </cell>
          <cell r="AJ193">
            <v>4.1974578313253012E-2</v>
          </cell>
        </row>
        <row r="194">
          <cell r="H194">
            <v>0.59789999999999999</v>
          </cell>
          <cell r="AD194">
            <v>2.8509759036144579E-3</v>
          </cell>
          <cell r="AJ194">
            <v>4.3170120481927712E-2</v>
          </cell>
        </row>
        <row r="195">
          <cell r="H195">
            <v>0.5998</v>
          </cell>
          <cell r="AD195">
            <v>3.0183373493975906E-3</v>
          </cell>
          <cell r="AJ195">
            <v>4.4384759036144576E-2</v>
          </cell>
        </row>
        <row r="196">
          <cell r="H196">
            <v>0.60170000000000001</v>
          </cell>
          <cell r="AD196">
            <v>3.1941686746987958E-3</v>
          </cell>
          <cell r="AJ196">
            <v>4.5618493975903618E-2</v>
          </cell>
        </row>
        <row r="197">
          <cell r="H197">
            <v>0.60360000000000003</v>
          </cell>
          <cell r="AD197">
            <v>3.3787831325301208E-3</v>
          </cell>
          <cell r="AJ197">
            <v>4.6871445783132529E-2</v>
          </cell>
        </row>
        <row r="198">
          <cell r="H198">
            <v>0.60550000000000004</v>
          </cell>
          <cell r="AD198">
            <v>3.5725361445783136E-3</v>
          </cell>
          <cell r="AJ198">
            <v>4.8143734939759035E-2</v>
          </cell>
        </row>
        <row r="199">
          <cell r="H199">
            <v>0.60740000000000005</v>
          </cell>
          <cell r="AD199">
            <v>3.7757710843373499E-3</v>
          </cell>
          <cell r="AJ199">
            <v>4.9435421686746993E-2</v>
          </cell>
        </row>
        <row r="200">
          <cell r="H200">
            <v>0.60929999999999995</v>
          </cell>
          <cell r="AD200">
            <v>3.9888253012048194E-3</v>
          </cell>
          <cell r="AJ200">
            <v>5.0746566265060238E-2</v>
          </cell>
        </row>
        <row r="201">
          <cell r="H201">
            <v>0.61119999999999997</v>
          </cell>
          <cell r="AD201">
            <v>4.2120722891566265E-3</v>
          </cell>
          <cell r="AJ201">
            <v>5.2077349397590365E-2</v>
          </cell>
        </row>
        <row r="202">
          <cell r="H202">
            <v>0.61309999999999998</v>
          </cell>
          <cell r="AD202">
            <v>4.4458614457831332E-3</v>
          </cell>
          <cell r="AJ202">
            <v>5.3427831325301212E-2</v>
          </cell>
        </row>
        <row r="203">
          <cell r="H203">
            <v>0.61499999999999999</v>
          </cell>
          <cell r="AD203">
            <v>4.6905602409638564E-3</v>
          </cell>
          <cell r="AJ203">
            <v>5.4798132530120489E-2</v>
          </cell>
        </row>
        <row r="204">
          <cell r="H204">
            <v>0.64444000000000001</v>
          </cell>
          <cell r="AD204">
            <v>8.3678915662650597E-3</v>
          </cell>
          <cell r="AJ204">
            <v>7.2495180722891572E-2</v>
          </cell>
        </row>
        <row r="205">
          <cell r="H205">
            <v>0.67388000000000003</v>
          </cell>
          <cell r="AD205">
            <v>1.1776265060240966E-2</v>
          </cell>
          <cell r="AJ205">
            <v>8.7467469879518076E-2</v>
          </cell>
        </row>
        <row r="206">
          <cell r="H206">
            <v>0.70331999999999995</v>
          </cell>
          <cell r="AD206">
            <v>1.4951626506024098E-2</v>
          </cell>
          <cell r="AJ206">
            <v>0.10056686746987951</v>
          </cell>
        </row>
        <row r="207">
          <cell r="H207">
            <v>0.73275999999999997</v>
          </cell>
          <cell r="AD207">
            <v>1.7923975903614459E-2</v>
          </cell>
          <cell r="AJ207">
            <v>0.11229819277108435</v>
          </cell>
        </row>
        <row r="208">
          <cell r="H208">
            <v>0.76219999999999999</v>
          </cell>
          <cell r="AD208">
            <v>2.0718734939759037E-2</v>
          </cell>
          <cell r="AJ208">
            <v>0.12298253012048194</v>
          </cell>
        </row>
        <row r="209">
          <cell r="H209">
            <v>0.79164000000000001</v>
          </cell>
          <cell r="AD209">
            <v>2.3357349397590366E-2</v>
          </cell>
          <cell r="AJ209">
            <v>0.13283493975903615</v>
          </cell>
        </row>
        <row r="210">
          <cell r="H210">
            <v>0.82108000000000003</v>
          </cell>
          <cell r="AD210">
            <v>2.5858012048192776E-2</v>
          </cell>
          <cell r="AJ210">
            <v>0.14200843373493977</v>
          </cell>
        </row>
        <row r="211">
          <cell r="H211">
            <v>0.85052000000000005</v>
          </cell>
          <cell r="AD211">
            <v>2.8236204819277112E-2</v>
          </cell>
          <cell r="AJ211">
            <v>0.15061506024096388</v>
          </cell>
        </row>
        <row r="212">
          <cell r="H212">
            <v>0.87995999999999996</v>
          </cell>
          <cell r="AD212">
            <v>3.0505180722891566E-2</v>
          </cell>
          <cell r="AJ212">
            <v>0.15873975903614457</v>
          </cell>
        </row>
        <row r="213">
          <cell r="H213">
            <v>0.90939999999999999</v>
          </cell>
          <cell r="AD213">
            <v>3.2676385542168673E-2</v>
          </cell>
          <cell r="AJ213">
            <v>0.16644819277108436</v>
          </cell>
        </row>
        <row r="214">
          <cell r="H214">
            <v>0.93884000000000001</v>
          </cell>
          <cell r="AD214">
            <v>3.4759578313253013E-2</v>
          </cell>
          <cell r="AJ214">
            <v>0.17379216867469879</v>
          </cell>
        </row>
        <row r="215">
          <cell r="H215">
            <v>0.96828000000000003</v>
          </cell>
          <cell r="AD215">
            <v>3.6763253012048192E-2</v>
          </cell>
          <cell r="AJ215">
            <v>0.1808144578313253</v>
          </cell>
        </row>
        <row r="216">
          <cell r="H216">
            <v>0.99772000000000005</v>
          </cell>
          <cell r="AD216">
            <v>3.8694759036144583E-2</v>
          </cell>
          <cell r="AJ216">
            <v>0.18754999999999999</v>
          </cell>
        </row>
        <row r="217">
          <cell r="H217">
            <v>1.0271600000000001</v>
          </cell>
          <cell r="AD217">
            <v>4.0560542168674704E-2</v>
          </cell>
          <cell r="AJ217">
            <v>0.19402710843373494</v>
          </cell>
        </row>
        <row r="218">
          <cell r="H218">
            <v>1.0566</v>
          </cell>
          <cell r="AD218">
            <v>4.2366204819277109E-2</v>
          </cell>
          <cell r="AJ218">
            <v>0.20027048192771083</v>
          </cell>
        </row>
        <row r="219">
          <cell r="H219">
            <v>1.0860399999999999</v>
          </cell>
          <cell r="AD219">
            <v>4.4116626506024097E-2</v>
          </cell>
          <cell r="AJ219">
            <v>0.20630180722891567</v>
          </cell>
        </row>
        <row r="220">
          <cell r="H220">
            <v>1.11548</v>
          </cell>
          <cell r="AD220">
            <v>4.5816265060240967E-2</v>
          </cell>
          <cell r="AJ220">
            <v>0.21213734939759035</v>
          </cell>
        </row>
        <row r="221">
          <cell r="H221">
            <v>1.1449199999999999</v>
          </cell>
          <cell r="AD221">
            <v>4.7468915662650608E-2</v>
          </cell>
          <cell r="AJ221">
            <v>0.21779457831325302</v>
          </cell>
        </row>
        <row r="222">
          <cell r="H222">
            <v>1.1743600000000001</v>
          </cell>
          <cell r="AD222">
            <v>4.907807228915663E-2</v>
          </cell>
          <cell r="AJ222">
            <v>0.22328554216867472</v>
          </cell>
        </row>
        <row r="223">
          <cell r="H223">
            <v>1.2038</v>
          </cell>
          <cell r="AD223">
            <v>5.0646686746987961E-2</v>
          </cell>
          <cell r="AJ223">
            <v>0.22862289156626506</v>
          </cell>
        </row>
        <row r="224">
          <cell r="H224">
            <v>1.2332399999999999</v>
          </cell>
          <cell r="AD224">
            <v>5.217753012048193E-2</v>
          </cell>
          <cell r="AJ224">
            <v>0.23381686746987954</v>
          </cell>
        </row>
        <row r="225">
          <cell r="B225">
            <v>9.759555555555556E-2</v>
          </cell>
          <cell r="C225">
            <v>3.7870417622235268E-4</v>
          </cell>
          <cell r="H225">
            <v>1.26268</v>
          </cell>
          <cell r="AD225">
            <v>5.3673072289156631E-2</v>
          </cell>
          <cell r="AJ225">
            <v>0.2388777108433735</v>
          </cell>
        </row>
        <row r="226">
          <cell r="B226">
            <v>9.8081666666666664E-2</v>
          </cell>
          <cell r="C226">
            <v>3.4356826018113026E-4</v>
          </cell>
          <cell r="H226">
            <v>1.2921199999999999</v>
          </cell>
          <cell r="AD226">
            <v>5.5135481927710846E-2</v>
          </cell>
          <cell r="AJ226">
            <v>0.2438132530120482</v>
          </cell>
        </row>
        <row r="227">
          <cell r="B227">
            <v>9.8567777777777782E-2</v>
          </cell>
          <cell r="C227">
            <v>4.9357613427844194E-5</v>
          </cell>
          <cell r="H227">
            <v>1.3215600000000001</v>
          </cell>
          <cell r="AD227">
            <v>5.6566867469879517E-2</v>
          </cell>
          <cell r="AJ227">
            <v>0.24863072289156629</v>
          </cell>
        </row>
        <row r="228">
          <cell r="B228">
            <v>9.9053888888888886E-2</v>
          </cell>
          <cell r="C228">
            <v>2.1456680038314764E-4</v>
          </cell>
          <cell r="H228">
            <v>1.351</v>
          </cell>
          <cell r="AD228">
            <v>5.7968915662650604E-2</v>
          </cell>
          <cell r="AJ228">
            <v>0.2533379518072289</v>
          </cell>
        </row>
        <row r="229">
          <cell r="B229">
            <v>9.9535555555555544E-2</v>
          </cell>
          <cell r="C229">
            <v>3.152315350765879E-5</v>
          </cell>
          <cell r="H229">
            <v>1.3804399999999999</v>
          </cell>
          <cell r="AD229">
            <v>5.9343313253012051E-2</v>
          </cell>
          <cell r="AJ229">
            <v>0.25794036144578314</v>
          </cell>
        </row>
        <row r="230">
          <cell r="B230">
            <v>0.10002166666666666</v>
          </cell>
          <cell r="C230">
            <v>4.6506220906254665E-5</v>
          </cell>
          <cell r="H230">
            <v>1.40988</v>
          </cell>
          <cell r="AD230">
            <v>6.0691566265060247E-2</v>
          </cell>
          <cell r="AJ230">
            <v>0.26244397590361446</v>
          </cell>
        </row>
        <row r="231">
          <cell r="B231">
            <v>0.10049472222222222</v>
          </cell>
          <cell r="C231">
            <v>2.8590303745848326E-4</v>
          </cell>
          <cell r="H231">
            <v>1.4393199999999999</v>
          </cell>
          <cell r="AD231">
            <v>6.2015060240963857E-2</v>
          </cell>
          <cell r="AJ231">
            <v>0.26685361445783135</v>
          </cell>
        </row>
        <row r="232">
          <cell r="B232">
            <v>0.10097222222222223</v>
          </cell>
          <cell r="C232">
            <v>3.2106122244464726E-4</v>
          </cell>
          <cell r="H232">
            <v>1.4687600000000001</v>
          </cell>
          <cell r="AD232">
            <v>6.3315060240963866E-2</v>
          </cell>
          <cell r="AJ232">
            <v>0.27117469879518075</v>
          </cell>
        </row>
        <row r="233">
          <cell r="B233">
            <v>0.10144972222222222</v>
          </cell>
          <cell r="C233">
            <v>3.6769229200175406E-5</v>
          </cell>
          <cell r="H233">
            <v>1.4982</v>
          </cell>
          <cell r="AD233">
            <v>6.459277108433735E-2</v>
          </cell>
          <cell r="AJ233">
            <v>0.27541084337349397</v>
          </cell>
        </row>
        <row r="234">
          <cell r="B234">
            <v>0.10193583333333334</v>
          </cell>
          <cell r="C234">
            <v>1.7046177516836844E-4</v>
          </cell>
          <cell r="H234">
            <v>1.5276400000000001</v>
          </cell>
          <cell r="AD234">
            <v>6.5849397590361444E-2</v>
          </cell>
          <cell r="AJ234">
            <v>0.27956626506024096</v>
          </cell>
        </row>
        <row r="235">
          <cell r="B235">
            <v>0.10242194444444444</v>
          </cell>
          <cell r="C235">
            <v>5.0634875079941005E-4</v>
          </cell>
          <cell r="H235">
            <v>1.55708</v>
          </cell>
          <cell r="AD235">
            <v>6.708493975903615E-2</v>
          </cell>
          <cell r="AJ235">
            <v>0.28364518072289158</v>
          </cell>
        </row>
        <row r="236">
          <cell r="B236">
            <v>0.10290805555555556</v>
          </cell>
          <cell r="C236">
            <v>2.0393097526541702E-4</v>
          </cell>
          <cell r="H236">
            <v>1.5865199999999999</v>
          </cell>
          <cell r="AD236">
            <v>6.8301807228915656E-2</v>
          </cell>
          <cell r="AJ236">
            <v>0.28765000000000002</v>
          </cell>
        </row>
        <row r="237">
          <cell r="B237">
            <v>0.10339416666666666</v>
          </cell>
          <cell r="C237">
            <v>2.3282243575128988E-5</v>
          </cell>
          <cell r="H237">
            <v>1.6159600000000001</v>
          </cell>
          <cell r="AD237">
            <v>6.9500000000000006E-2</v>
          </cell>
          <cell r="AJ237">
            <v>0.29158493975903615</v>
          </cell>
        </row>
        <row r="238">
          <cell r="B238">
            <v>0.10388027777777778</v>
          </cell>
          <cell r="C238">
            <v>3.0911435863224172E-4</v>
          </cell>
          <cell r="H238">
            <v>1.6454</v>
          </cell>
          <cell r="AD238">
            <v>7.0680722891566267E-2</v>
          </cell>
          <cell r="AJ238">
            <v>0.29545240963855424</v>
          </cell>
        </row>
        <row r="239">
          <cell r="B239">
            <v>0.10436638888888888</v>
          </cell>
          <cell r="C239">
            <v>2.5391123977327546E-4</v>
          </cell>
          <cell r="H239">
            <v>1.6748400000000001</v>
          </cell>
          <cell r="AD239">
            <v>7.1843975903614465E-2</v>
          </cell>
          <cell r="AJ239">
            <v>0.29925542168674701</v>
          </cell>
        </row>
        <row r="240">
          <cell r="B240">
            <v>0.10484805555555554</v>
          </cell>
          <cell r="C240">
            <v>4.7006524917109704E-4</v>
          </cell>
          <cell r="H240">
            <v>1.70428</v>
          </cell>
          <cell r="AD240">
            <v>7.2990963855421684E-2</v>
          </cell>
          <cell r="AJ240">
            <v>0.30299578313253012</v>
          </cell>
        </row>
        <row r="241">
          <cell r="B241">
            <v>0.10532999999999999</v>
          </cell>
          <cell r="C241">
            <v>2.1282811576070108E-5</v>
          </cell>
          <cell r="H241">
            <v>1.7337199999999999</v>
          </cell>
          <cell r="AD241">
            <v>7.4122289156626511E-2</v>
          </cell>
          <cell r="AJ241">
            <v>0.30667710843373497</v>
          </cell>
        </row>
        <row r="242">
          <cell r="B242">
            <v>0.10581611111111111</v>
          </cell>
          <cell r="C242">
            <v>7.6973896280839582E-5</v>
          </cell>
          <cell r="H242">
            <v>1.7631600000000001</v>
          </cell>
          <cell r="AD242">
            <v>7.5238554216867481E-2</v>
          </cell>
          <cell r="AJ242">
            <v>0.31030120481927714</v>
          </cell>
        </row>
        <row r="243">
          <cell r="B243">
            <v>0.10629333333333334</v>
          </cell>
          <cell r="C243">
            <v>-3.7270994205544579E-6</v>
          </cell>
          <cell r="H243">
            <v>1.7926</v>
          </cell>
          <cell r="AD243">
            <v>7.634096385542169E-2</v>
          </cell>
          <cell r="AJ243">
            <v>0.31386987951807227</v>
          </cell>
        </row>
        <row r="244">
          <cell r="B244">
            <v>0.10677944444444444</v>
          </cell>
          <cell r="C244">
            <v>1.2858325248903219E-4</v>
          </cell>
          <cell r="H244">
            <v>1.8220400000000001</v>
          </cell>
          <cell r="AD244">
            <v>7.7428313253012054E-2</v>
          </cell>
          <cell r="AJ244">
            <v>0.31738493975903614</v>
          </cell>
        </row>
        <row r="245">
          <cell r="B245">
            <v>0.10726555555555556</v>
          </cell>
          <cell r="C245">
            <v>5.1179118295346133E-5</v>
          </cell>
          <cell r="H245">
            <v>1.85148</v>
          </cell>
          <cell r="AD245">
            <v>7.8503012048192766E-2</v>
          </cell>
          <cell r="AJ245">
            <v>0.3208487951807229</v>
          </cell>
        </row>
        <row r="246">
          <cell r="B246">
            <v>0.10775611111111112</v>
          </cell>
          <cell r="C246">
            <v>3.2822117345033902E-7</v>
          </cell>
          <cell r="H246">
            <v>1.8809199999999999</v>
          </cell>
          <cell r="AD246">
            <v>7.9564457831325305E-2</v>
          </cell>
          <cell r="AJ246">
            <v>0.32426325301204822</v>
          </cell>
        </row>
        <row r="247">
          <cell r="B247">
            <v>0.10824222222222223</v>
          </cell>
          <cell r="C247">
            <v>1.6805890701432818E-4</v>
          </cell>
          <cell r="H247">
            <v>1.9103600000000001</v>
          </cell>
          <cell r="AD247">
            <v>8.0612650602409644E-2</v>
          </cell>
          <cell r="AJ247">
            <v>0.32762951807228918</v>
          </cell>
        </row>
        <row r="248">
          <cell r="B248">
            <v>0.10873694444444444</v>
          </cell>
          <cell r="C248">
            <v>4.0733077060411029E-5</v>
          </cell>
          <cell r="H248">
            <v>1.9398</v>
          </cell>
          <cell r="AD248">
            <v>8.1649397590361453E-2</v>
          </cell>
          <cell r="AJ248">
            <v>0.33094939759036146</v>
          </cell>
        </row>
        <row r="249">
          <cell r="B249">
            <v>0.10922305555555555</v>
          </cell>
          <cell r="C249">
            <v>9.5918636168782664E-5</v>
          </cell>
          <cell r="H249">
            <v>1.9692400000000001</v>
          </cell>
          <cell r="AD249">
            <v>8.267409638554217E-2</v>
          </cell>
          <cell r="AJ249">
            <v>0.33422469879518074</v>
          </cell>
        </row>
        <row r="250">
          <cell r="B250">
            <v>0.10970916666666666</v>
          </cell>
          <cell r="C250">
            <v>2.4408548332563874E-4</v>
          </cell>
          <cell r="H250">
            <v>1.99868</v>
          </cell>
          <cell r="AD250">
            <v>8.3687951807228919E-2</v>
          </cell>
          <cell r="AJ250">
            <v>0.33745602409638559</v>
          </cell>
        </row>
        <row r="251">
          <cell r="B251">
            <v>0.11020833333333334</v>
          </cell>
          <cell r="C251">
            <v>6.3656687890864224E-4</v>
          </cell>
          <cell r="H251">
            <v>2.0281199999999999</v>
          </cell>
          <cell r="AD251">
            <v>8.4690361445783138E-2</v>
          </cell>
          <cell r="AJ251">
            <v>0.34064518072289157</v>
          </cell>
        </row>
        <row r="252">
          <cell r="B252">
            <v>0.11070305555555555</v>
          </cell>
          <cell r="C252">
            <v>2.0916213218725355E-7</v>
          </cell>
          <cell r="H252">
            <v>2.0575600000000001</v>
          </cell>
          <cell r="AD252">
            <v>8.5681927710843375E-2</v>
          </cell>
          <cell r="AJ252">
            <v>0.34379397590361449</v>
          </cell>
        </row>
        <row r="253">
          <cell r="B253">
            <v>0.11119805555555555</v>
          </cell>
          <cell r="C253">
            <v>4.6147139621722648E-4</v>
          </cell>
          <cell r="H253">
            <v>2.0870000000000002</v>
          </cell>
          <cell r="AD253">
            <v>8.6663253012048205E-2</v>
          </cell>
          <cell r="AJ253">
            <v>0.34690301204819279</v>
          </cell>
        </row>
        <row r="254">
          <cell r="B254">
            <v>0.11168416666666667</v>
          </cell>
          <cell r="C254">
            <v>2.1475090592205492E-4</v>
          </cell>
          <cell r="H254">
            <v>2.1164399999999999</v>
          </cell>
          <cell r="AD254">
            <v>8.7634337349397587E-2</v>
          </cell>
          <cell r="AJ254">
            <v>0.34997349397590366</v>
          </cell>
        </row>
        <row r="255">
          <cell r="B255">
            <v>0.11219194444444446</v>
          </cell>
          <cell r="C255">
            <v>4.3224850144469765E-4</v>
          </cell>
          <cell r="H255">
            <v>2.14588</v>
          </cell>
          <cell r="AD255">
            <v>8.8595783132530123E-2</v>
          </cell>
          <cell r="AJ255">
            <v>0.3530066265060241</v>
          </cell>
        </row>
        <row r="256">
          <cell r="B256">
            <v>0.11267805555555556</v>
          </cell>
          <cell r="C256">
            <v>1.3726944333071467E-5</v>
          </cell>
          <cell r="H256">
            <v>2.1753200000000001</v>
          </cell>
          <cell r="AD256">
            <v>8.9547590361445786E-2</v>
          </cell>
          <cell r="AJ256">
            <v>0.35600301204819279</v>
          </cell>
        </row>
        <row r="257">
          <cell r="B257">
            <v>0.11316416666666668</v>
          </cell>
          <cell r="C257">
            <v>6.7256521792532109E-4</v>
          </cell>
          <cell r="H257">
            <v>2.2047599999999998</v>
          </cell>
          <cell r="AD257">
            <v>9.0490361445783138E-2</v>
          </cell>
          <cell r="AJ257">
            <v>0.3589644578313253</v>
          </cell>
        </row>
        <row r="258">
          <cell r="B258">
            <v>0.1136413888888889</v>
          </cell>
          <cell r="C258">
            <v>3.1312860384910844E-4</v>
          </cell>
          <cell r="H258">
            <v>2.2342</v>
          </cell>
          <cell r="AD258">
            <v>9.1424096385542164E-2</v>
          </cell>
          <cell r="AJ258">
            <v>0.36189096385542169</v>
          </cell>
        </row>
        <row r="259">
          <cell r="B259">
            <v>0.11412750000000001</v>
          </cell>
          <cell r="C259">
            <v>-1.7583615823133342E-6</v>
          </cell>
          <cell r="H259">
            <v>2.2636400000000001</v>
          </cell>
          <cell r="AD259">
            <v>9.2348795180722906E-2</v>
          </cell>
          <cell r="AJ259">
            <v>0.36478433734939764</v>
          </cell>
        </row>
        <row r="260">
          <cell r="B260">
            <v>0.11461361111111112</v>
          </cell>
          <cell r="C260">
            <v>2.4246207249795876E-4</v>
          </cell>
          <cell r="H260">
            <v>2.2930799999999998</v>
          </cell>
          <cell r="AD260">
            <v>9.3265662650602418E-2</v>
          </cell>
          <cell r="AJ260">
            <v>0.3676451807228916</v>
          </cell>
        </row>
        <row r="261">
          <cell r="B261">
            <v>0.11509972222222223</v>
          </cell>
          <cell r="C261">
            <v>6.0669302446983756E-4</v>
          </cell>
          <cell r="H261">
            <v>2.3225199999999999</v>
          </cell>
          <cell r="AD261">
            <v>9.4173493975903619E-2</v>
          </cell>
          <cell r="AJ261">
            <v>0.37047409638554218</v>
          </cell>
        </row>
        <row r="262">
          <cell r="B262">
            <v>0.11558583333333335</v>
          </cell>
          <cell r="C262">
            <v>3.9982246312627716E-4</v>
          </cell>
          <cell r="H262">
            <v>2.3519600000000001</v>
          </cell>
          <cell r="AD262">
            <v>9.5073493975903631E-2</v>
          </cell>
          <cell r="AJ262">
            <v>0.37327228915662647</v>
          </cell>
        </row>
        <row r="263">
          <cell r="B263">
            <v>0.11607194444444445</v>
          </cell>
          <cell r="C263">
            <v>1.2788035355110143E-4</v>
          </cell>
          <cell r="H263">
            <v>2.3814000000000002</v>
          </cell>
          <cell r="AD263">
            <v>9.5965662650602412E-2</v>
          </cell>
          <cell r="AJ263">
            <v>0.37604036144578312</v>
          </cell>
        </row>
        <row r="264">
          <cell r="B264">
            <v>0.1165625</v>
          </cell>
          <cell r="C264">
            <v>1.3255876333381728E-4</v>
          </cell>
          <cell r="H264">
            <v>2.4108399999999999</v>
          </cell>
          <cell r="AD264">
            <v>9.6850000000000006E-2</v>
          </cell>
          <cell r="AJ264">
            <v>0.37877831325301203</v>
          </cell>
        </row>
        <row r="265">
          <cell r="B265">
            <v>0.11704861111111112</v>
          </cell>
          <cell r="C265">
            <v>2.2393361805686187E-4</v>
          </cell>
          <cell r="H265">
            <v>2.44028</v>
          </cell>
          <cell r="AD265">
            <v>9.772710843373493E-2</v>
          </cell>
          <cell r="AJ265">
            <v>0.38148795180722894</v>
          </cell>
        </row>
        <row r="266">
          <cell r="B266">
            <v>0.11752166666666666</v>
          </cell>
          <cell r="C266">
            <v>1.8032133552672123E-4</v>
          </cell>
          <cell r="H266">
            <v>2.4697200000000001</v>
          </cell>
          <cell r="AD266">
            <v>9.8596987951807227E-2</v>
          </cell>
          <cell r="AJ266">
            <v>0.38416927710843379</v>
          </cell>
        </row>
        <row r="267">
          <cell r="B267">
            <v>0.11802083333333334</v>
          </cell>
          <cell r="C267">
            <v>4.505398214932138E-4</v>
          </cell>
          <cell r="H267">
            <v>2.4991599999999998</v>
          </cell>
          <cell r="AD267">
            <v>9.9459036144578308E-2</v>
          </cell>
          <cell r="AJ267">
            <v>0.38682349397590365</v>
          </cell>
        </row>
        <row r="268">
          <cell r="B268">
            <v>0.11849833333333334</v>
          </cell>
          <cell r="C268">
            <v>4.459595888349302E-4</v>
          </cell>
          <cell r="H268">
            <v>2.5286</v>
          </cell>
          <cell r="AD268">
            <v>0.10031445783132531</v>
          </cell>
          <cell r="AJ268">
            <v>0.38945060240963858</v>
          </cell>
        </row>
        <row r="269">
          <cell r="B269">
            <v>0.11898444444444446</v>
          </cell>
          <cell r="C269">
            <v>2.593348300924072E-4</v>
          </cell>
          <cell r="H269">
            <v>2.5580400000000001</v>
          </cell>
          <cell r="AD269">
            <v>0.1011632530120482</v>
          </cell>
          <cell r="AJ269">
            <v>0.39205120481927713</v>
          </cell>
        </row>
        <row r="270">
          <cell r="B270">
            <v>0.11947055555555557</v>
          </cell>
          <cell r="C270">
            <v>-1.122266318250012E-8</v>
          </cell>
          <cell r="H270">
            <v>2.5874799999999998</v>
          </cell>
          <cell r="AD270">
            <v>0.10200481927710844</v>
          </cell>
          <cell r="AJ270">
            <v>0.39462650602409638</v>
          </cell>
        </row>
        <row r="271">
          <cell r="B271">
            <v>0.11996527777777778</v>
          </cell>
          <cell r="C271">
            <v>1.8541949200464531E-4</v>
          </cell>
          <cell r="H271">
            <v>2.6169199999999999</v>
          </cell>
          <cell r="AD271">
            <v>0.10284036144578314</v>
          </cell>
          <cell r="AJ271">
            <v>0.39717650602409643</v>
          </cell>
        </row>
        <row r="272">
          <cell r="B272">
            <v>0.12045138888888889</v>
          </cell>
          <cell r="C272">
            <v>-7.0963493816789088E-7</v>
          </cell>
          <cell r="H272">
            <v>2.64636</v>
          </cell>
          <cell r="AD272">
            <v>0.10366927710843374</v>
          </cell>
          <cell r="AJ272">
            <v>0.3997024096385543</v>
          </cell>
        </row>
        <row r="273">
          <cell r="B273">
            <v>0.12095055555555556</v>
          </cell>
          <cell r="C273">
            <v>1.2594576859327423E-4</v>
          </cell>
          <cell r="H273">
            <v>2.6758000000000002</v>
          </cell>
          <cell r="AD273">
            <v>0.10449216867469881</v>
          </cell>
          <cell r="AJ273">
            <v>0.40220421686746988</v>
          </cell>
        </row>
        <row r="274">
          <cell r="B274">
            <v>0.12143666666666668</v>
          </cell>
          <cell r="C274">
            <v>1.4284608973632324E-4</v>
          </cell>
          <cell r="H274">
            <v>2.7052399999999999</v>
          </cell>
          <cell r="AD274">
            <v>0.10530843373493977</v>
          </cell>
          <cell r="AJ274">
            <v>0.40468192771084338</v>
          </cell>
        </row>
        <row r="275">
          <cell r="B275">
            <v>0.12192277777777778</v>
          </cell>
          <cell r="C275">
            <v>4.8367362283082489E-4</v>
          </cell>
          <cell r="H275">
            <v>2.73468</v>
          </cell>
          <cell r="AD275">
            <v>0.10611927710843375</v>
          </cell>
          <cell r="AJ275">
            <v>0.40713734939759033</v>
          </cell>
        </row>
        <row r="276">
          <cell r="B276">
            <v>0.12240027777777776</v>
          </cell>
          <cell r="C276">
            <v>2.0966669685259926E-4</v>
          </cell>
          <cell r="H276">
            <v>2.7641200000000001</v>
          </cell>
          <cell r="AD276">
            <v>0.10692409638554218</v>
          </cell>
          <cell r="AJ276">
            <v>0.40956987951807233</v>
          </cell>
        </row>
        <row r="277">
          <cell r="B277">
            <v>0.12288638888888888</v>
          </cell>
          <cell r="C277">
            <v>1.856181297291416E-4</v>
          </cell>
          <cell r="H277">
            <v>2.7935599999999998</v>
          </cell>
          <cell r="AD277">
            <v>0.10772289156626506</v>
          </cell>
          <cell r="AJ277">
            <v>0.41198012048192773</v>
          </cell>
        </row>
        <row r="278">
          <cell r="B278">
            <v>0.1233725</v>
          </cell>
          <cell r="C278">
            <v>1.9277502408901944E-4</v>
          </cell>
          <cell r="H278">
            <v>2.823</v>
          </cell>
          <cell r="AD278">
            <v>0.10851626506024098</v>
          </cell>
          <cell r="AJ278">
            <v>0.41436867469879518</v>
          </cell>
        </row>
        <row r="279">
          <cell r="B279">
            <v>0.12386277777777777</v>
          </cell>
          <cell r="C279">
            <v>7.1767375861043453E-5</v>
          </cell>
          <cell r="H279">
            <v>2.8524400000000001</v>
          </cell>
          <cell r="AD279">
            <v>0.10930421686746988</v>
          </cell>
          <cell r="AJ279">
            <v>0.41673614457831332</v>
          </cell>
        </row>
        <row r="280">
          <cell r="B280">
            <v>0.12434472222222222</v>
          </cell>
          <cell r="C280">
            <v>7.1354839309683573E-4</v>
          </cell>
          <cell r="H280">
            <v>2.8818800000000002</v>
          </cell>
          <cell r="AD280">
            <v>0.1100867469879518</v>
          </cell>
          <cell r="AJ280">
            <v>0.41908313253012053</v>
          </cell>
        </row>
        <row r="281">
          <cell r="B281">
            <v>0.12483944444444445</v>
          </cell>
          <cell r="C281">
            <v>4.9379082650561519E-6</v>
          </cell>
          <cell r="H281">
            <v>2.9113199999999999</v>
          </cell>
          <cell r="AD281">
            <v>0.11086325301204819</v>
          </cell>
          <cell r="AJ281">
            <v>0.42140963855421693</v>
          </cell>
        </row>
        <row r="282">
          <cell r="B282">
            <v>0.12532555555555555</v>
          </cell>
          <cell r="C282">
            <v>3.0074964664185774E-4</v>
          </cell>
          <cell r="H282">
            <v>2.94076</v>
          </cell>
          <cell r="AD282">
            <v>0.1116355421686747</v>
          </cell>
          <cell r="AJ282">
            <v>0.4237156626506024</v>
          </cell>
        </row>
        <row r="283">
          <cell r="B283">
            <v>0.12582472222222224</v>
          </cell>
          <cell r="C283">
            <v>3.6394006802733543E-4</v>
          </cell>
          <cell r="H283">
            <v>2.9702000000000002</v>
          </cell>
          <cell r="AD283">
            <v>0.11240180722891566</v>
          </cell>
          <cell r="AJ283">
            <v>0.42600180722891567</v>
          </cell>
        </row>
        <row r="284">
          <cell r="B284">
            <v>0.12631944444444446</v>
          </cell>
          <cell r="C284">
            <v>2.7798407735990575E-7</v>
          </cell>
          <cell r="H284">
            <v>2.9996399999999999</v>
          </cell>
          <cell r="AD284">
            <v>0.11316385542168676</v>
          </cell>
          <cell r="AJ284">
            <v>0.42826927710843371</v>
          </cell>
        </row>
        <row r="285">
          <cell r="B285">
            <v>0.12680555555555556</v>
          </cell>
          <cell r="C285">
            <v>2.0364208904595578E-5</v>
          </cell>
          <cell r="H285">
            <v>3.02908</v>
          </cell>
          <cell r="AD285">
            <v>0.11392048192771084</v>
          </cell>
          <cell r="AJ285">
            <v>0.43051746987951811</v>
          </cell>
        </row>
        <row r="286">
          <cell r="B286">
            <v>0.12729166666666666</v>
          </cell>
          <cell r="C286">
            <v>2.3187918077298788E-4</v>
          </cell>
          <cell r="H286">
            <v>3.0585200000000001</v>
          </cell>
          <cell r="AD286">
            <v>0.11467228915662651</v>
          </cell>
          <cell r="AJ286">
            <v>0.43274698795180722</v>
          </cell>
        </row>
        <row r="287">
          <cell r="B287">
            <v>0.12778638888888888</v>
          </cell>
          <cell r="C287">
            <v>5.7729211563942303E-4</v>
          </cell>
          <cell r="H287">
            <v>3.0879599999999998</v>
          </cell>
          <cell r="AD287">
            <v>0.1154198795180723</v>
          </cell>
          <cell r="AJ287">
            <v>0.43495843373493981</v>
          </cell>
        </row>
        <row r="288">
          <cell r="B288">
            <v>0.12827694444444446</v>
          </cell>
          <cell r="C288">
            <v>2.6774794582358485E-4</v>
          </cell>
          <cell r="H288">
            <v>3.1173999999999999</v>
          </cell>
          <cell r="AD288">
            <v>0.11616204819277108</v>
          </cell>
          <cell r="AJ288">
            <v>0.43715180722891567</v>
          </cell>
        </row>
        <row r="289">
          <cell r="B289">
            <v>0.12875444444444442</v>
          </cell>
          <cell r="C289">
            <v>3.8791373942596033E-4</v>
          </cell>
          <cell r="H289">
            <v>3.1468400000000001</v>
          </cell>
          <cell r="AD289">
            <v>0.1169</v>
          </cell>
          <cell r="AJ289">
            <v>0.43932771084337352</v>
          </cell>
        </row>
        <row r="290">
          <cell r="B290">
            <v>0.12924055555555555</v>
          </cell>
          <cell r="C290">
            <v>1.7018852209596156E-4</v>
          </cell>
          <cell r="H290">
            <v>3.1762800000000002</v>
          </cell>
          <cell r="AD290">
            <v>0.11763313253012048</v>
          </cell>
          <cell r="AJ290">
            <v>0.44148614457831326</v>
          </cell>
        </row>
        <row r="291">
          <cell r="B291">
            <v>0.12972666666666666</v>
          </cell>
          <cell r="C291">
            <v>1.6722785021923458E-4</v>
          </cell>
          <cell r="H291">
            <v>3.2057199999999999</v>
          </cell>
          <cell r="AD291">
            <v>0.1183620481927711</v>
          </cell>
          <cell r="AJ291">
            <v>0.44362710843373493</v>
          </cell>
        </row>
        <row r="292">
          <cell r="B292">
            <v>0.1302038888888889</v>
          </cell>
          <cell r="C292">
            <v>9.4340133695194233E-5</v>
          </cell>
          <cell r="H292">
            <v>3.23516</v>
          </cell>
          <cell r="AD292">
            <v>0.11908674698795181</v>
          </cell>
          <cell r="AJ292">
            <v>0.44575180722891572</v>
          </cell>
        </row>
        <row r="293">
          <cell r="B293">
            <v>0.13069</v>
          </cell>
          <cell r="C293">
            <v>1.1484316710772712E-4</v>
          </cell>
          <cell r="H293">
            <v>3.2646000000000002</v>
          </cell>
          <cell r="AD293">
            <v>0.11980722891566266</v>
          </cell>
          <cell r="AJ293">
            <v>0.4478596385542169</v>
          </cell>
        </row>
        <row r="294">
          <cell r="B294">
            <v>0.13117611111111113</v>
          </cell>
          <cell r="C294">
            <v>2.4554537466562888E-4</v>
          </cell>
          <cell r="H294">
            <v>3.2940399999999999</v>
          </cell>
          <cell r="AD294">
            <v>0.12052349397590362</v>
          </cell>
          <cell r="AJ294">
            <v>0.44995120481927714</v>
          </cell>
        </row>
        <row r="295">
          <cell r="B295">
            <v>0.13166222222222224</v>
          </cell>
          <cell r="C295">
            <v>2.1564679648235915E-4</v>
          </cell>
          <cell r="H295">
            <v>3.32348</v>
          </cell>
          <cell r="AD295">
            <v>0.12123493975903615</v>
          </cell>
          <cell r="AJ295">
            <v>0.45202710843373495</v>
          </cell>
        </row>
        <row r="296">
          <cell r="B296">
            <v>0.13214833333333334</v>
          </cell>
          <cell r="C296">
            <v>1.7920573882860275E-6</v>
          </cell>
          <cell r="H296">
            <v>3.3529200000000001</v>
          </cell>
          <cell r="AD296">
            <v>0.12194277108433736</v>
          </cell>
          <cell r="AJ296">
            <v>0.45408734939759038</v>
          </cell>
        </row>
        <row r="297">
          <cell r="B297">
            <v>0.13263444444444444</v>
          </cell>
          <cell r="C297">
            <v>4.3370293855267964E-4</v>
          </cell>
          <cell r="H297">
            <v>3.3823599999999998</v>
          </cell>
          <cell r="AD297">
            <v>0.12264698795180723</v>
          </cell>
          <cell r="AJ297">
            <v>0.45613192771084338</v>
          </cell>
        </row>
        <row r="298">
          <cell r="B298">
            <v>0.13312055555555558</v>
          </cell>
          <cell r="C298">
            <v>4.990531744907741E-4</v>
          </cell>
          <cell r="H298">
            <v>3.4117999999999999</v>
          </cell>
          <cell r="AD298">
            <v>0.12334698795180722</v>
          </cell>
          <cell r="AJ298">
            <v>0.45816144578313256</v>
          </cell>
        </row>
        <row r="299">
          <cell r="B299">
            <v>0.13360666666666668</v>
          </cell>
          <cell r="C299">
            <v>2.8828152830899052E-6</v>
          </cell>
          <cell r="H299">
            <v>3.4412400000000001</v>
          </cell>
          <cell r="AD299">
            <v>0.12404277108433735</v>
          </cell>
          <cell r="AJ299">
            <v>0.46017590361445787</v>
          </cell>
        </row>
        <row r="300">
          <cell r="B300">
            <v>0.13409277777777778</v>
          </cell>
          <cell r="C300">
            <v>4.3121420615159994E-4</v>
          </cell>
          <cell r="H300">
            <v>3.4706800000000002</v>
          </cell>
          <cell r="AD300">
            <v>0.12473493975903614</v>
          </cell>
          <cell r="AJ300">
            <v>0.46217530120481931</v>
          </cell>
        </row>
        <row r="301">
          <cell r="B301">
            <v>0.13457888888888889</v>
          </cell>
          <cell r="C301">
            <v>2.8494463454008907E-4</v>
          </cell>
          <cell r="H301">
            <v>3.5001199999999999</v>
          </cell>
          <cell r="AD301">
            <v>0.1254234939759036</v>
          </cell>
          <cell r="AJ301">
            <v>0.46416024096385544</v>
          </cell>
        </row>
        <row r="302">
          <cell r="B302">
            <v>0.13506500000000002</v>
          </cell>
          <cell r="C302">
            <v>8.8462410521783513E-5</v>
          </cell>
          <cell r="H302">
            <v>3.52956</v>
          </cell>
          <cell r="AD302">
            <v>0.12610783132530121</v>
          </cell>
          <cell r="AJ302">
            <v>0.46613132530120488</v>
          </cell>
        </row>
        <row r="303">
          <cell r="B303">
            <v>0.13555111111111112</v>
          </cell>
          <cell r="C303">
            <v>1.2752218546716466E-4</v>
          </cell>
          <cell r="H303">
            <v>3.5590000000000002</v>
          </cell>
          <cell r="AD303">
            <v>0.12678915662650603</v>
          </cell>
          <cell r="AJ303">
            <v>0.4680879518072289</v>
          </cell>
        </row>
        <row r="304">
          <cell r="B304">
            <v>0.13604166666666667</v>
          </cell>
          <cell r="C304">
            <v>1.3830503619682855E-6</v>
          </cell>
          <cell r="H304">
            <v>3.5661</v>
          </cell>
          <cell r="AD304">
            <v>0.12695301204819279</v>
          </cell>
          <cell r="AJ304">
            <v>0.46855903614457833</v>
          </cell>
        </row>
        <row r="305">
          <cell r="B305">
            <v>0.13653638888888889</v>
          </cell>
          <cell r="C305">
            <v>1.3783873175995311E-4</v>
          </cell>
          <cell r="H305">
            <v>3.5731999999999999</v>
          </cell>
          <cell r="AD305">
            <v>0.12713795180722892</v>
          </cell>
          <cell r="AJ305">
            <v>0.46906987951807227</v>
          </cell>
        </row>
        <row r="306">
          <cell r="B306">
            <v>0.13702249999999999</v>
          </cell>
          <cell r="C306">
            <v>6.9798326794935899E-4</v>
          </cell>
          <cell r="H306">
            <v>3.5802999999999998</v>
          </cell>
          <cell r="AD306">
            <v>0.12734518072289158</v>
          </cell>
          <cell r="AJ306">
            <v>0.46962349397590364</v>
          </cell>
        </row>
        <row r="307">
          <cell r="B307">
            <v>0.1375086111111111</v>
          </cell>
          <cell r="C307">
            <v>3.0491973654182673E-4</v>
          </cell>
          <cell r="H307">
            <v>3.5874000000000001</v>
          </cell>
          <cell r="AD307">
            <v>0.12757771084337352</v>
          </cell>
          <cell r="AJ307">
            <v>0.47022289156626512</v>
          </cell>
        </row>
        <row r="308">
          <cell r="B308">
            <v>0.13800777777777776</v>
          </cell>
          <cell r="C308">
            <v>1.366174958652486E-5</v>
          </cell>
          <cell r="H308">
            <v>3.5945</v>
          </cell>
          <cell r="AD308">
            <v>0.12783795180722893</v>
          </cell>
          <cell r="AJ308">
            <v>0.47086987951807235</v>
          </cell>
        </row>
        <row r="309">
          <cell r="B309">
            <v>0.13849388888888889</v>
          </cell>
          <cell r="C309">
            <v>6.5561322777247575E-5</v>
          </cell>
          <cell r="H309">
            <v>3.6015999999999999</v>
          </cell>
          <cell r="AD309">
            <v>0.12812891566265061</v>
          </cell>
          <cell r="AJ309">
            <v>0.47156867469879515</v>
          </cell>
        </row>
        <row r="310">
          <cell r="B310">
            <v>0.13897999999999999</v>
          </cell>
          <cell r="C310">
            <v>9.4965869869639003E-5</v>
          </cell>
          <cell r="H310">
            <v>3.6086999999999998</v>
          </cell>
          <cell r="AD310">
            <v>0.12845361445783135</v>
          </cell>
          <cell r="AJ310">
            <v>0.47232228915662655</v>
          </cell>
        </row>
        <row r="311">
          <cell r="B311">
            <v>0.13945750000000001</v>
          </cell>
          <cell r="C311">
            <v>4.5514506554308648E-4</v>
          </cell>
          <cell r="H311">
            <v>3.6158000000000001</v>
          </cell>
          <cell r="AD311">
            <v>0.1288156626506024</v>
          </cell>
          <cell r="AJ311">
            <v>0.47313313253012057</v>
          </cell>
        </row>
        <row r="312">
          <cell r="B312">
            <v>0.1399697222222222</v>
          </cell>
          <cell r="C312">
            <v>7.697926990843372E-5</v>
          </cell>
          <cell r="H312">
            <v>3.6229</v>
          </cell>
          <cell r="AD312">
            <v>0.12921746987951807</v>
          </cell>
          <cell r="AJ312">
            <v>0.47400542168674697</v>
          </cell>
        </row>
        <row r="313">
          <cell r="B313">
            <v>0.14045583333333334</v>
          </cell>
          <cell r="C313">
            <v>2.2820321489604487E-4</v>
          </cell>
          <cell r="H313">
            <v>3.63</v>
          </cell>
          <cell r="AD313">
            <v>0.12966385542168674</v>
          </cell>
          <cell r="AJ313">
            <v>0.47494216867469885</v>
          </cell>
        </row>
        <row r="314">
          <cell r="B314">
            <v>0.14093305555555558</v>
          </cell>
          <cell r="C314">
            <v>9.7494673727784078E-7</v>
          </cell>
          <cell r="H314">
            <v>3.6371000000000002</v>
          </cell>
          <cell r="AD314">
            <v>0.13015843373493977</v>
          </cell>
          <cell r="AJ314">
            <v>0.47594759036144585</v>
          </cell>
        </row>
        <row r="315">
          <cell r="B315">
            <v>0.14141916666666668</v>
          </cell>
          <cell r="C315">
            <v>2.7906787482649654E-4</v>
          </cell>
          <cell r="H315">
            <v>3.6442000000000001</v>
          </cell>
          <cell r="AD315">
            <v>0.13070542168674701</v>
          </cell>
          <cell r="AJ315">
            <v>0.47702530120481929</v>
          </cell>
        </row>
        <row r="316">
          <cell r="B316">
            <v>0.14190527777777778</v>
          </cell>
          <cell r="C316">
            <v>5.9754264703274317E-6</v>
          </cell>
          <cell r="H316">
            <v>3.6513</v>
          </cell>
          <cell r="AD316">
            <v>0.13130963855421687</v>
          </cell>
          <cell r="AJ316">
            <v>0.47817831325301213</v>
          </cell>
        </row>
        <row r="317">
          <cell r="B317">
            <v>0.14238277777777777</v>
          </cell>
          <cell r="C317">
            <v>7.1773647200541564E-5</v>
          </cell>
          <cell r="H317">
            <v>3.6583999999999999</v>
          </cell>
          <cell r="AD317">
            <v>0.13197590361445785</v>
          </cell>
          <cell r="AJ317">
            <v>0.47941204819277117</v>
          </cell>
        </row>
        <row r="318">
          <cell r="B318">
            <v>0.14288194444444444</v>
          </cell>
          <cell r="C318">
            <v>3.7749698130045588E-4</v>
          </cell>
          <cell r="H318">
            <v>3.6655000000000002</v>
          </cell>
          <cell r="AD318">
            <v>0.13270963855421689</v>
          </cell>
          <cell r="AJ318">
            <v>0.48072891566265064</v>
          </cell>
        </row>
        <row r="319">
          <cell r="B319">
            <v>0.14336805555555557</v>
          </cell>
          <cell r="C319">
            <v>6.0762680605878688E-4</v>
          </cell>
          <cell r="H319">
            <v>3.6726000000000001</v>
          </cell>
          <cell r="AD319">
            <v>0.13351626506024097</v>
          </cell>
          <cell r="AJ319">
            <v>0.48213433734939759</v>
          </cell>
        </row>
        <row r="320">
          <cell r="B320">
            <v>0.14387166666666668</v>
          </cell>
          <cell r="C320">
            <v>-1.0093569196248152E-5</v>
          </cell>
          <cell r="H320">
            <v>3.6797</v>
          </cell>
          <cell r="AD320">
            <v>0.13440120481927711</v>
          </cell>
          <cell r="AJ320">
            <v>0.4836319277108434</v>
          </cell>
        </row>
        <row r="321">
          <cell r="B321">
            <v>0.14436194444444445</v>
          </cell>
          <cell r="C321">
            <v>2.5464957367594498E-5</v>
          </cell>
          <cell r="H321">
            <v>3.6867999999999999</v>
          </cell>
          <cell r="AD321">
            <v>0.1353710843373494</v>
          </cell>
          <cell r="AJ321">
            <v>0.48522650602409639</v>
          </cell>
        </row>
        <row r="322">
          <cell r="B322">
            <v>0.14485666666666669</v>
          </cell>
          <cell r="C322">
            <v>1.5663997998634549E-4</v>
          </cell>
          <cell r="H322">
            <v>3.6939000000000002</v>
          </cell>
          <cell r="AD322">
            <v>0.13643132530120483</v>
          </cell>
          <cell r="AJ322">
            <v>0.48692168674698799</v>
          </cell>
        </row>
        <row r="323">
          <cell r="B323">
            <v>0.14535166666666666</v>
          </cell>
          <cell r="C323">
            <v>5.2635986811766673E-4</v>
          </cell>
          <cell r="H323">
            <v>3.7010000000000001</v>
          </cell>
          <cell r="AD323">
            <v>0.13758855421686747</v>
          </cell>
          <cell r="AJ323">
            <v>0.48872168674698796</v>
          </cell>
        </row>
        <row r="324">
          <cell r="B324">
            <v>0.14583777777777776</v>
          </cell>
          <cell r="C324">
            <v>1.4201608870100394E-4</v>
          </cell>
          <cell r="H324">
            <v>3.7081</v>
          </cell>
          <cell r="AD324">
            <v>0.13885060240963856</v>
          </cell>
          <cell r="AJ324">
            <v>0.49063192771084341</v>
          </cell>
        </row>
        <row r="325">
          <cell r="B325">
            <v>0.146315</v>
          </cell>
          <cell r="C325">
            <v>1.5717714676640064E-4</v>
          </cell>
          <cell r="H325">
            <v>3.7151999999999998</v>
          </cell>
          <cell r="AD325">
            <v>0.14022409638554217</v>
          </cell>
          <cell r="AJ325">
            <v>0.49265662650602415</v>
          </cell>
        </row>
        <row r="326">
          <cell r="B326">
            <v>0.14680111111111113</v>
          </cell>
          <cell r="C326">
            <v>2.8044546178968021E-4</v>
          </cell>
          <cell r="H326">
            <v>3.7223000000000002</v>
          </cell>
          <cell r="AD326">
            <v>0.14171566265060243</v>
          </cell>
          <cell r="AJ326">
            <v>0.49480000000000002</v>
          </cell>
        </row>
        <row r="327">
          <cell r="B327">
            <v>0.1472786111111111</v>
          </cell>
          <cell r="C327">
            <v>2.4515507861059388E-4</v>
          </cell>
          <cell r="H327">
            <v>3.7294</v>
          </cell>
          <cell r="AD327">
            <v>0.14333373493975904</v>
          </cell>
          <cell r="AJ327">
            <v>0.49706626506024099</v>
          </cell>
        </row>
        <row r="328">
          <cell r="B328">
            <v>0.14776472222222223</v>
          </cell>
          <cell r="C328">
            <v>1.0576241070583829E-5</v>
          </cell>
          <cell r="H328">
            <v>3.7364999999999999</v>
          </cell>
          <cell r="AD328">
            <v>0.14508614457831326</v>
          </cell>
          <cell r="AJ328">
            <v>0.49946084337349406</v>
          </cell>
        </row>
        <row r="329">
          <cell r="B329">
            <v>0.14825083333333333</v>
          </cell>
          <cell r="C329">
            <v>4.9156623318844677E-4</v>
          </cell>
          <cell r="H329">
            <v>3.7435999999999998</v>
          </cell>
          <cell r="AD329">
            <v>0.14698072289156627</v>
          </cell>
          <cell r="AJ329">
            <v>0.50198795180722899</v>
          </cell>
        </row>
        <row r="330">
          <cell r="B330">
            <v>0.14874999999999999</v>
          </cell>
          <cell r="C330">
            <v>2.1463795985632379E-4</v>
          </cell>
          <cell r="H330">
            <v>3.7507000000000001</v>
          </cell>
          <cell r="AD330">
            <v>0.1490253012048193</v>
          </cell>
          <cell r="AJ330">
            <v>0.50465120481927717</v>
          </cell>
        </row>
        <row r="331">
          <cell r="B331">
            <v>0.14923611111111112</v>
          </cell>
          <cell r="C331">
            <v>-3.3525683244977832E-6</v>
          </cell>
          <cell r="H331">
            <v>3.7578</v>
          </cell>
          <cell r="AD331">
            <v>0.15122891566265059</v>
          </cell>
          <cell r="AJ331">
            <v>0.50745662650602408</v>
          </cell>
        </row>
        <row r="332">
          <cell r="B332">
            <v>0.14972222222222223</v>
          </cell>
          <cell r="C332">
            <v>6.5933130392401243E-5</v>
          </cell>
          <cell r="H332">
            <v>3.7648999999999999</v>
          </cell>
          <cell r="AD332">
            <v>0.15359939759036145</v>
          </cell>
          <cell r="AJ332">
            <v>0.51040783132530121</v>
          </cell>
        </row>
        <row r="333">
          <cell r="B333">
            <v>0.15020833333333333</v>
          </cell>
          <cell r="C333">
            <v>2.3389061492732618E-4</v>
          </cell>
          <cell r="H333">
            <v>3.7719999999999998</v>
          </cell>
          <cell r="AD333">
            <v>0.15614578313253011</v>
          </cell>
          <cell r="AJ333">
            <v>0.51350903614457832</v>
          </cell>
        </row>
        <row r="334">
          <cell r="B334">
            <v>0.15069444444444444</v>
          </cell>
          <cell r="C334">
            <v>7.5713148418531059E-6</v>
          </cell>
          <cell r="H334">
            <v>3.7791000000000001</v>
          </cell>
          <cell r="AD334">
            <v>0.15887710843373495</v>
          </cell>
          <cell r="AJ334">
            <v>0.51676566265060242</v>
          </cell>
        </row>
        <row r="335">
          <cell r="B335">
            <v>0.15118055555555557</v>
          </cell>
          <cell r="C335">
            <v>2.5430379654504883E-4</v>
          </cell>
          <cell r="H335">
            <v>3.7862</v>
          </cell>
          <cell r="AD335">
            <v>0.16180240963855422</v>
          </cell>
          <cell r="AJ335">
            <v>0.52018072289156636</v>
          </cell>
        </row>
        <row r="336">
          <cell r="B336">
            <v>0.15166666666666667</v>
          </cell>
          <cell r="C336">
            <v>1.9328526899482795E-4</v>
          </cell>
          <cell r="H336">
            <v>3.7932999999999999</v>
          </cell>
          <cell r="AD336">
            <v>0.16493012048192771</v>
          </cell>
          <cell r="AJ336">
            <v>0.5237590361445783</v>
          </cell>
        </row>
        <row r="337">
          <cell r="B337">
            <v>0.15215277777777778</v>
          </cell>
          <cell r="C337">
            <v>2.7577242500236704E-4</v>
          </cell>
          <cell r="H337">
            <v>3.8003999999999998</v>
          </cell>
          <cell r="AD337">
            <v>0.16827048192771085</v>
          </cell>
          <cell r="AJ337">
            <v>0.52750542168674697</v>
          </cell>
        </row>
        <row r="338">
          <cell r="B338">
            <v>0.15263888888888888</v>
          </cell>
          <cell r="C338">
            <v>1.5419047822766037E-4</v>
          </cell>
          <cell r="H338">
            <v>3.8075000000000001</v>
          </cell>
          <cell r="AD338">
            <v>0.1718331325301205</v>
          </cell>
          <cell r="AJ338">
            <v>0.5314228915662651</v>
          </cell>
        </row>
        <row r="339">
          <cell r="B339">
            <v>0.15312500000000001</v>
          </cell>
          <cell r="C339">
            <v>2.0830702682819735E-4</v>
          </cell>
          <cell r="H339">
            <v>3.8146</v>
          </cell>
          <cell r="AD339">
            <v>0.17562650602409638</v>
          </cell>
          <cell r="AJ339">
            <v>0.53551566265060246</v>
          </cell>
        </row>
        <row r="340">
          <cell r="B340">
            <v>0.15361111111111111</v>
          </cell>
          <cell r="C340">
            <v>2.00372492692469E-4</v>
          </cell>
          <cell r="H340">
            <v>3.8216999999999999</v>
          </cell>
          <cell r="AD340">
            <v>0.17966144578313256</v>
          </cell>
          <cell r="AJ340">
            <v>0.53978795180722894</v>
          </cell>
        </row>
        <row r="341">
          <cell r="B341">
            <v>0.15408861111111113</v>
          </cell>
          <cell r="C341">
            <v>2.3927068139171126E-4</v>
          </cell>
          <cell r="H341">
            <v>3.8288000000000002</v>
          </cell>
          <cell r="AD341">
            <v>0.18394759036144578</v>
          </cell>
          <cell r="AJ341">
            <v>0.54424397590361451</v>
          </cell>
        </row>
        <row r="342">
          <cell r="B342">
            <v>0.15457472222222224</v>
          </cell>
          <cell r="C342">
            <v>2.313289782045808E-5</v>
          </cell>
          <cell r="H342">
            <v>3.8359000000000001</v>
          </cell>
          <cell r="AD342">
            <v>0.18849578313253013</v>
          </cell>
          <cell r="AJ342">
            <v>0.54888614457831331</v>
          </cell>
        </row>
        <row r="343">
          <cell r="B343">
            <v>0.15506083333333334</v>
          </cell>
          <cell r="C343">
            <v>4.7857220740581298E-4</v>
          </cell>
          <cell r="H343">
            <v>3.843</v>
          </cell>
          <cell r="AD343">
            <v>0.1933156626506024</v>
          </cell>
          <cell r="AJ343">
            <v>0.55371927710843383</v>
          </cell>
        </row>
        <row r="344">
          <cell r="B344">
            <v>0.15553833333333333</v>
          </cell>
          <cell r="C344">
            <v>2.7933100999033502E-4</v>
          </cell>
          <cell r="H344">
            <v>3.8500999999999999</v>
          </cell>
          <cell r="AD344">
            <v>0.19841927710843377</v>
          </cell>
          <cell r="AJ344">
            <v>0.55874578313253009</v>
          </cell>
        </row>
        <row r="345">
          <cell r="B345">
            <v>0.15602444444444444</v>
          </cell>
          <cell r="C345">
            <v>1.6245919510251116E-4</v>
          </cell>
          <cell r="H345">
            <v>3.8572000000000002</v>
          </cell>
          <cell r="AD345">
            <v>0.20381686746987954</v>
          </cell>
          <cell r="AJ345">
            <v>0.56396987951807231</v>
          </cell>
        </row>
        <row r="346">
          <cell r="B346">
            <v>0.15651055555555554</v>
          </cell>
          <cell r="C346">
            <v>1.6473045047294115E-6</v>
          </cell>
          <cell r="H346">
            <v>3.8643000000000001</v>
          </cell>
          <cell r="AD346">
            <v>0.20952048192771083</v>
          </cell>
          <cell r="AJ346">
            <v>0.5693933734939759</v>
          </cell>
        </row>
        <row r="347">
          <cell r="B347">
            <v>0.15699666666666667</v>
          </cell>
          <cell r="C347">
            <v>2.550308799681107E-4</v>
          </cell>
          <cell r="H347">
            <v>3.8714</v>
          </cell>
          <cell r="AD347">
            <v>0.21554156626506027</v>
          </cell>
          <cell r="AJ347">
            <v>0.57502048192771082</v>
          </cell>
        </row>
        <row r="348">
          <cell r="B348">
            <v>0.15747388888888889</v>
          </cell>
          <cell r="C348">
            <v>3.9431584457109251E-5</v>
          </cell>
          <cell r="H348">
            <v>3.8784999999999998</v>
          </cell>
          <cell r="AD348">
            <v>0.22189277108433736</v>
          </cell>
          <cell r="AJ348">
            <v>0.58085240963855422</v>
          </cell>
        </row>
        <row r="349">
          <cell r="B349">
            <v>0.15795999999999999</v>
          </cell>
          <cell r="C349">
            <v>2.4597862497088537E-4</v>
          </cell>
          <cell r="H349">
            <v>3.8856000000000002</v>
          </cell>
          <cell r="AD349">
            <v>0.22858674698795184</v>
          </cell>
          <cell r="AJ349">
            <v>0.58689337349397597</v>
          </cell>
        </row>
        <row r="350">
          <cell r="B350">
            <v>0.15844611111111109</v>
          </cell>
          <cell r="C350">
            <v>1.1758040860662146E-4</v>
          </cell>
          <cell r="H350">
            <v>3.8927</v>
          </cell>
          <cell r="AD350">
            <v>0.23563614457831328</v>
          </cell>
          <cell r="AJ350">
            <v>0.59314397590361456</v>
          </cell>
        </row>
        <row r="351">
          <cell r="B351">
            <v>0.15893666666666667</v>
          </cell>
          <cell r="C351">
            <v>9.8299927627553671E-5</v>
          </cell>
          <cell r="H351">
            <v>3.8997999999999999</v>
          </cell>
          <cell r="AD351">
            <v>0.24305421686746989</v>
          </cell>
          <cell r="AJ351">
            <v>0.59960722891566265</v>
          </cell>
        </row>
        <row r="352">
          <cell r="B352">
            <v>0.15943138888888889</v>
          </cell>
          <cell r="C352">
            <v>4.7035488769842142E-4</v>
          </cell>
          <cell r="H352">
            <v>3.9068999999999998</v>
          </cell>
          <cell r="AD352">
            <v>0.25085602409638558</v>
          </cell>
          <cell r="AJ352">
            <v>0.60628313253012045</v>
          </cell>
        </row>
        <row r="353">
          <cell r="B353">
            <v>0.15992611111111113</v>
          </cell>
          <cell r="C353">
            <v>2.7806930625450622E-4</v>
          </cell>
          <cell r="H353">
            <v>3.9140000000000001</v>
          </cell>
          <cell r="AD353">
            <v>0.25905361445783137</v>
          </cell>
          <cell r="AJ353">
            <v>0.61317469879518072</v>
          </cell>
        </row>
        <row r="354">
          <cell r="B354">
            <v>0.16041222222222223</v>
          </cell>
          <cell r="C354">
            <v>3.5636208008829763E-4</v>
          </cell>
          <cell r="H354">
            <v>3.9211</v>
          </cell>
          <cell r="AD354">
            <v>0.26766265060240968</v>
          </cell>
          <cell r="AJ354">
            <v>0.62028313253012046</v>
          </cell>
        </row>
        <row r="355">
          <cell r="B355">
            <v>0.16090277777777778</v>
          </cell>
          <cell r="C355">
            <v>-3.2770625348852367E-4</v>
          </cell>
          <cell r="H355">
            <v>3.9281999999999999</v>
          </cell>
          <cell r="AD355">
            <v>0.27669698795180725</v>
          </cell>
          <cell r="AJ355">
            <v>0.62760240963855429</v>
          </cell>
        </row>
        <row r="356">
          <cell r="B356">
            <v>0.16138888888888889</v>
          </cell>
          <cell r="C356">
            <v>-3.0579304269364009E-6</v>
          </cell>
          <cell r="H356">
            <v>3.9352999999999998</v>
          </cell>
          <cell r="AD356">
            <v>0.28617048192771083</v>
          </cell>
          <cell r="AJ356">
            <v>0.63513855421686749</v>
          </cell>
        </row>
        <row r="357">
          <cell r="B357">
            <v>0.16189249999999999</v>
          </cell>
          <cell r="C357">
            <v>3.2531120554311156E-4</v>
          </cell>
          <cell r="H357">
            <v>3.9424000000000001</v>
          </cell>
          <cell r="AD357">
            <v>0.29609638554216872</v>
          </cell>
          <cell r="AJ357">
            <v>0.64289156626506028</v>
          </cell>
        </row>
        <row r="358">
          <cell r="B358">
            <v>0.16236972222222221</v>
          </cell>
          <cell r="C358">
            <v>-1.1529465708551695E-6</v>
          </cell>
          <cell r="H358">
            <v>3.9495</v>
          </cell>
          <cell r="AD358">
            <v>0.30648975903614462</v>
          </cell>
          <cell r="AJ358">
            <v>0.65085542168674704</v>
          </cell>
        </row>
        <row r="359">
          <cell r="B359">
            <v>0.16285583333333331</v>
          </cell>
          <cell r="C359">
            <v>2.1131509188763461E-4</v>
          </cell>
          <cell r="H359">
            <v>3.9565999999999999</v>
          </cell>
          <cell r="AD359">
            <v>0.31736144578313252</v>
          </cell>
          <cell r="AJ359">
            <v>0.65902409638554216</v>
          </cell>
        </row>
        <row r="360">
          <cell r="B360">
            <v>0.16334194444444444</v>
          </cell>
          <cell r="C360">
            <v>3.2637320820837207E-4</v>
          </cell>
          <cell r="H360">
            <v>3.9636999999999998</v>
          </cell>
          <cell r="AD360">
            <v>0.32872289156626505</v>
          </cell>
          <cell r="AJ360">
            <v>0.66739156626506024</v>
          </cell>
        </row>
        <row r="361">
          <cell r="B361">
            <v>0.16382805555555555</v>
          </cell>
          <cell r="C361">
            <v>2.9550232458383497E-4</v>
          </cell>
          <cell r="H361">
            <v>3.9708000000000001</v>
          </cell>
          <cell r="AD361">
            <v>0.34058493975903614</v>
          </cell>
          <cell r="AJ361">
            <v>0.6759638554216868</v>
          </cell>
        </row>
        <row r="362">
          <cell r="B362">
            <v>0.16431416666666665</v>
          </cell>
          <cell r="C362">
            <v>-2.1546350078073993E-7</v>
          </cell>
          <cell r="H362">
            <v>3.9779</v>
          </cell>
          <cell r="AD362">
            <v>0.35295481927710848</v>
          </cell>
          <cell r="AJ362">
            <v>0.68472289156626509</v>
          </cell>
        </row>
        <row r="363">
          <cell r="B363">
            <v>0.16480472222222223</v>
          </cell>
          <cell r="C363">
            <v>2.4035668520657299E-4</v>
          </cell>
          <cell r="H363">
            <v>3.9849999999999999</v>
          </cell>
          <cell r="AD363">
            <v>0.36583855421686745</v>
          </cell>
          <cell r="AJ363">
            <v>0.69366265060240972</v>
          </cell>
        </row>
        <row r="364">
          <cell r="B364">
            <v>0.16529083333333333</v>
          </cell>
          <cell r="C364">
            <v>3.0299131545094581E-4</v>
          </cell>
          <cell r="H364">
            <v>3.9921000000000002</v>
          </cell>
          <cell r="AD364">
            <v>0.37923795180722891</v>
          </cell>
          <cell r="AJ364">
            <v>0.70277108433734947</v>
          </cell>
        </row>
        <row r="365">
          <cell r="B365">
            <v>0.16578555555555555</v>
          </cell>
          <cell r="C365">
            <v>1.5545122292901149E-4</v>
          </cell>
          <cell r="H365">
            <v>3.9992000000000001</v>
          </cell>
          <cell r="AD365">
            <v>0.39315240963855425</v>
          </cell>
          <cell r="AJ365">
            <v>0.71204216867469883</v>
          </cell>
        </row>
        <row r="366">
          <cell r="B366">
            <v>0.16627166666666665</v>
          </cell>
          <cell r="C366">
            <v>3.7928327942434405E-7</v>
          </cell>
          <cell r="H366">
            <v>4.0063000000000004</v>
          </cell>
          <cell r="AD366">
            <v>0.4075765060240964</v>
          </cell>
          <cell r="AJ366">
            <v>0.72145180722891566</v>
          </cell>
        </row>
        <row r="367">
          <cell r="B367">
            <v>0.16675777777777778</v>
          </cell>
          <cell r="C367">
            <v>6.5460560937942555E-4</v>
          </cell>
          <cell r="H367">
            <v>4.0133999999999999</v>
          </cell>
          <cell r="AD367">
            <v>0.42250180722891573</v>
          </cell>
          <cell r="AJ367">
            <v>0.73098795180722898</v>
          </cell>
        </row>
        <row r="368">
          <cell r="B368">
            <v>0.16724388888888889</v>
          </cell>
          <cell r="C368">
            <v>1.3054324206155006E-4</v>
          </cell>
          <cell r="H368">
            <v>4.0205000000000002</v>
          </cell>
          <cell r="AD368">
            <v>0.43791265060240964</v>
          </cell>
          <cell r="AJ368">
            <v>0.74063855421686753</v>
          </cell>
        </row>
        <row r="369">
          <cell r="B369">
            <v>0.16772999999999999</v>
          </cell>
          <cell r="C369">
            <v>2.7127620016083711E-4</v>
          </cell>
          <cell r="H369">
            <v>4.0275999999999996</v>
          </cell>
          <cell r="AD369">
            <v>0.45378915662650599</v>
          </cell>
          <cell r="AJ369">
            <v>0.75036746987951819</v>
          </cell>
        </row>
        <row r="370">
          <cell r="B370">
            <v>0.16821611111111109</v>
          </cell>
          <cell r="C370">
            <v>2.6762408686849726E-4</v>
          </cell>
          <cell r="H370">
            <v>4.0347</v>
          </cell>
          <cell r="AD370">
            <v>0.47010542168674696</v>
          </cell>
          <cell r="AJ370">
            <v>0.76016265060240962</v>
          </cell>
        </row>
        <row r="371">
          <cell r="B371">
            <v>0.16870222222222223</v>
          </cell>
          <cell r="C371">
            <v>2.9265213038119885E-4</v>
          </cell>
          <cell r="H371">
            <v>4.0418000000000003</v>
          </cell>
          <cell r="AD371">
            <v>0.48682951807228919</v>
          </cell>
          <cell r="AJ371">
            <v>0.76999397590361451</v>
          </cell>
        </row>
        <row r="372">
          <cell r="B372">
            <v>0.16918833333333333</v>
          </cell>
          <cell r="C372">
            <v>1.3324703336086232E-4</v>
          </cell>
          <cell r="H372">
            <v>4.0488999999999997</v>
          </cell>
          <cell r="AD372">
            <v>0.5039216867469879</v>
          </cell>
          <cell r="AJ372">
            <v>0.77983734939759042</v>
          </cell>
        </row>
        <row r="373">
          <cell r="B373">
            <v>0.16967444444444443</v>
          </cell>
          <cell r="C373">
            <v>6.0971407474230829E-4</v>
          </cell>
          <cell r="H373">
            <v>4.056</v>
          </cell>
          <cell r="AD373">
            <v>0.52133734939759035</v>
          </cell>
          <cell r="AJ373">
            <v>0.78966265060240959</v>
          </cell>
        </row>
        <row r="374">
          <cell r="B374">
            <v>0.1701563888888889</v>
          </cell>
          <cell r="C374">
            <v>6.0461478348067431E-5</v>
          </cell>
          <cell r="H374">
            <v>4.0631000000000004</v>
          </cell>
          <cell r="AD374">
            <v>0.53902530120481928</v>
          </cell>
          <cell r="AJ374">
            <v>0.79943373493975911</v>
          </cell>
        </row>
        <row r="375">
          <cell r="B375">
            <v>0.17065111111111111</v>
          </cell>
          <cell r="C375">
            <v>2.9787087896472917E-4</v>
          </cell>
          <cell r="H375">
            <v>4.0701999999999998</v>
          </cell>
          <cell r="AD375">
            <v>0.55692891566265068</v>
          </cell>
          <cell r="AJ375">
            <v>0.80913253012048192</v>
          </cell>
        </row>
        <row r="376">
          <cell r="B376">
            <v>0.17113722222222225</v>
          </cell>
          <cell r="C376">
            <v>3.619054103189182E-4</v>
          </cell>
          <cell r="H376">
            <v>4.0773000000000001</v>
          </cell>
          <cell r="AD376">
            <v>0.5749855421686747</v>
          </cell>
          <cell r="AJ376">
            <v>0.81871084337349398</v>
          </cell>
        </row>
        <row r="377">
          <cell r="B377">
            <v>0.17162333333333335</v>
          </cell>
          <cell r="C377">
            <v>1.0486488845931989E-4</v>
          </cell>
          <cell r="H377">
            <v>4.0843999999999996</v>
          </cell>
          <cell r="AD377">
            <v>0.5931301204819277</v>
          </cell>
          <cell r="AJ377">
            <v>0.82815060240963856</v>
          </cell>
        </row>
        <row r="378">
          <cell r="B378">
            <v>0.17210944444444445</v>
          </cell>
          <cell r="C378">
            <v>4.0974131672369518E-5</v>
          </cell>
          <cell r="H378">
            <v>4.0914999999999999</v>
          </cell>
          <cell r="AD378">
            <v>0.61129518072289168</v>
          </cell>
          <cell r="AJ378">
            <v>0.83742168674698803</v>
          </cell>
        </row>
        <row r="379">
          <cell r="B379">
            <v>0.17260416666666667</v>
          </cell>
          <cell r="C379">
            <v>4.0386291584101613E-5</v>
          </cell>
          <cell r="H379">
            <v>4.0986000000000002</v>
          </cell>
          <cell r="AD379">
            <v>0.62940361445783133</v>
          </cell>
          <cell r="AJ379">
            <v>0.84648192771084341</v>
          </cell>
        </row>
        <row r="380">
          <cell r="B380">
            <v>0.17309472222222222</v>
          </cell>
          <cell r="C380">
            <v>5.9065488923043928E-5</v>
          </cell>
          <cell r="H380">
            <v>4.1056999999999997</v>
          </cell>
          <cell r="AD380">
            <v>0.64738554216867472</v>
          </cell>
          <cell r="AJ380">
            <v>0.8553132530120483</v>
          </cell>
        </row>
        <row r="381">
          <cell r="B381">
            <v>0.17358083333333332</v>
          </cell>
          <cell r="C381">
            <v>-5.3866665434537072E-6</v>
          </cell>
          <cell r="H381">
            <v>4.1128</v>
          </cell>
          <cell r="AD381">
            <v>0.66516867469879526</v>
          </cell>
          <cell r="AJ381">
            <v>0.86388554216867475</v>
          </cell>
        </row>
        <row r="382">
          <cell r="B382">
            <v>0.17407555555555557</v>
          </cell>
          <cell r="C382">
            <v>3.9888130702369419E-4</v>
          </cell>
          <cell r="H382">
            <v>4.1199000000000003</v>
          </cell>
          <cell r="AD382">
            <v>0.68269277108433746</v>
          </cell>
          <cell r="AJ382">
            <v>0.87218072289156623</v>
          </cell>
        </row>
        <row r="383">
          <cell r="B383">
            <v>0.17457027777777778</v>
          </cell>
          <cell r="C383">
            <v>9.4192206578208162E-5</v>
          </cell>
          <cell r="H383">
            <v>4.1269999999999998</v>
          </cell>
          <cell r="AD383">
            <v>0.69987951807228921</v>
          </cell>
          <cell r="AJ383">
            <v>0.88017469879518073</v>
          </cell>
        </row>
        <row r="384">
          <cell r="B384">
            <v>0.17504777777777777</v>
          </cell>
          <cell r="C384">
            <v>1.3416930590388795E-4</v>
          </cell>
          <cell r="H384">
            <v>4.1341000000000001</v>
          </cell>
          <cell r="AD384">
            <v>0.71666867469879525</v>
          </cell>
          <cell r="AJ384">
            <v>0.88784939759036152</v>
          </cell>
        </row>
        <row r="385">
          <cell r="B385">
            <v>0.17553388888888891</v>
          </cell>
          <cell r="C385">
            <v>1.8222703565575122E-4</v>
          </cell>
          <cell r="H385">
            <v>4.1412000000000004</v>
          </cell>
          <cell r="AD385">
            <v>0.7330120481927711</v>
          </cell>
          <cell r="AJ385">
            <v>0.89519879518072287</v>
          </cell>
        </row>
        <row r="386">
          <cell r="B386">
            <v>0.17602000000000001</v>
          </cell>
          <cell r="C386">
            <v>3.0079364084706665E-4</v>
          </cell>
          <cell r="H386">
            <v>4.1482999999999999</v>
          </cell>
          <cell r="AD386">
            <v>0.74884939759036151</v>
          </cell>
          <cell r="AJ386">
            <v>0.90219879518072299</v>
          </cell>
        </row>
        <row r="387">
          <cell r="B387">
            <v>0.17651472222222223</v>
          </cell>
          <cell r="C387">
            <v>-3.027868457600311E-6</v>
          </cell>
          <cell r="H387">
            <v>4.1554000000000002</v>
          </cell>
          <cell r="AD387">
            <v>0.7641506024096385</v>
          </cell>
          <cell r="AJ387">
            <v>0.90886144578313255</v>
          </cell>
        </row>
        <row r="388">
          <cell r="B388">
            <v>0.1770052777777778</v>
          </cell>
          <cell r="C388">
            <v>7.1655335725705541E-5</v>
          </cell>
          <cell r="H388">
            <v>4.1624999999999996</v>
          </cell>
          <cell r="AD388">
            <v>0.77886746987951816</v>
          </cell>
          <cell r="AJ388">
            <v>0.91516867469879526</v>
          </cell>
        </row>
        <row r="389">
          <cell r="B389">
            <v>0.17749999999999999</v>
          </cell>
          <cell r="C389">
            <v>4.0160031201101279E-4</v>
          </cell>
          <cell r="H389">
            <v>4.1696</v>
          </cell>
          <cell r="AD389">
            <v>0.79297590361445791</v>
          </cell>
          <cell r="AJ389">
            <v>0.9211265060240964</v>
          </cell>
        </row>
        <row r="390">
          <cell r="B390">
            <v>0.17798611111111112</v>
          </cell>
          <cell r="C390">
            <v>-1.572962263538869E-5</v>
          </cell>
          <cell r="H390">
            <v>4.1767000000000003</v>
          </cell>
          <cell r="AD390">
            <v>0.80645783132530136</v>
          </cell>
          <cell r="AJ390">
            <v>0.92674096385542171</v>
          </cell>
        </row>
        <row r="391">
          <cell r="B391">
            <v>0.17847222222222223</v>
          </cell>
          <cell r="C391">
            <v>-1.1839524020733826E-6</v>
          </cell>
          <cell r="H391">
            <v>4.1837999999999997</v>
          </cell>
          <cell r="AD391">
            <v>0.81929518072289165</v>
          </cell>
          <cell r="AJ391">
            <v>0.93201204819277117</v>
          </cell>
        </row>
        <row r="392">
          <cell r="B392">
            <v>0.17895833333333333</v>
          </cell>
          <cell r="C392">
            <v>7.6861078549979219E-5</v>
          </cell>
          <cell r="H392">
            <v>4.1909000000000001</v>
          </cell>
          <cell r="AD392">
            <v>0.8314879518072289</v>
          </cell>
          <cell r="AJ392">
            <v>0.93695180722891569</v>
          </cell>
        </row>
        <row r="393">
          <cell r="B393">
            <v>0.17944444444444443</v>
          </cell>
          <cell r="C393">
            <v>6.0725807784834036E-4</v>
          </cell>
          <cell r="H393">
            <v>4.1980000000000004</v>
          </cell>
          <cell r="AD393">
            <v>0.84303012048192771</v>
          </cell>
          <cell r="AJ393">
            <v>0.9415722891566265</v>
          </cell>
        </row>
        <row r="394">
          <cell r="B394">
            <v>0.17993499999999998</v>
          </cell>
          <cell r="C394">
            <v>1.6721251325388937E-4</v>
          </cell>
          <cell r="H394">
            <v>4.2050999999999998</v>
          </cell>
          <cell r="AD394">
            <v>0.8539337349397591</v>
          </cell>
          <cell r="AJ394">
            <v>0.94588554216867482</v>
          </cell>
        </row>
        <row r="395">
          <cell r="B395">
            <v>0.18042111111111109</v>
          </cell>
          <cell r="C395">
            <v>1.5661867513341346E-5</v>
          </cell>
          <cell r="H395">
            <v>4.2122000000000002</v>
          </cell>
          <cell r="AD395">
            <v>0.86419879518072296</v>
          </cell>
          <cell r="AJ395">
            <v>0.94989759036144583</v>
          </cell>
        </row>
        <row r="396">
          <cell r="B396">
            <v>0.18089833333333336</v>
          </cell>
          <cell r="C396">
            <v>1.0471192973033124E-4</v>
          </cell>
          <cell r="H396">
            <v>4.2192999999999996</v>
          </cell>
          <cell r="AD396">
            <v>0.87384939759036151</v>
          </cell>
          <cell r="AJ396">
            <v>0.95363253012048199</v>
          </cell>
        </row>
        <row r="397">
          <cell r="B397">
            <v>0.18137166666666665</v>
          </cell>
          <cell r="C397">
            <v>1.3154137758237533E-4</v>
          </cell>
          <cell r="H397">
            <v>4.2263999999999999</v>
          </cell>
          <cell r="AD397">
            <v>0.88289759036144588</v>
          </cell>
          <cell r="AJ397">
            <v>0.9570963855421688</v>
          </cell>
        </row>
        <row r="398">
          <cell r="B398">
            <v>0.18185777777777778</v>
          </cell>
          <cell r="C398">
            <v>2.7786092645927757E-4</v>
          </cell>
          <cell r="H398">
            <v>4.2335000000000003</v>
          </cell>
          <cell r="AD398">
            <v>0.89136746987951809</v>
          </cell>
          <cell r="AJ398">
            <v>0.96030722891566278</v>
          </cell>
        </row>
        <row r="399">
          <cell r="B399">
            <v>0.1823177777777778</v>
          </cell>
          <cell r="C399">
            <v>1.581263285398432E-4</v>
          </cell>
          <cell r="H399">
            <v>4.2405999999999997</v>
          </cell>
          <cell r="AD399">
            <v>0.89928313253012049</v>
          </cell>
          <cell r="AJ399">
            <v>0.96327710843373493</v>
          </cell>
        </row>
        <row r="400">
          <cell r="B400">
            <v>0.18281249999999999</v>
          </cell>
          <cell r="C400">
            <v>2.3311264325094773E-4</v>
          </cell>
          <cell r="H400">
            <v>4.2477</v>
          </cell>
          <cell r="AD400">
            <v>0.90666265060240958</v>
          </cell>
          <cell r="AJ400">
            <v>0.96602409638554221</v>
          </cell>
        </row>
        <row r="401">
          <cell r="B401">
            <v>0.18329000000000001</v>
          </cell>
          <cell r="C401">
            <v>6.947173370420831E-5</v>
          </cell>
          <cell r="H401">
            <v>4.2548000000000004</v>
          </cell>
          <cell r="AD401">
            <v>0.91353614457831334</v>
          </cell>
          <cell r="AJ401">
            <v>0.96856626506024102</v>
          </cell>
        </row>
        <row r="402">
          <cell r="B402">
            <v>0.1837675</v>
          </cell>
          <cell r="C402">
            <v>-1.8036106876134381E-6</v>
          </cell>
          <cell r="H402">
            <v>4.2618999999999998</v>
          </cell>
          <cell r="AD402">
            <v>0.91993373493975905</v>
          </cell>
          <cell r="AJ402">
            <v>0.97090963855421697</v>
          </cell>
        </row>
        <row r="403">
          <cell r="B403">
            <v>0.18426222222222224</v>
          </cell>
          <cell r="C403">
            <v>1.1376328069373766E-4</v>
          </cell>
          <cell r="H403">
            <v>4.2690000000000001</v>
          </cell>
          <cell r="AD403">
            <v>0.92587951807228919</v>
          </cell>
          <cell r="AJ403">
            <v>0.97307831325301208</v>
          </cell>
        </row>
        <row r="404">
          <cell r="B404">
            <v>0.18474833333333335</v>
          </cell>
          <cell r="C404">
            <v>3.4948239944884967E-4</v>
          </cell>
          <cell r="H404">
            <v>4.2713099999999997</v>
          </cell>
          <cell r="AD404">
            <v>0.92766265060240971</v>
          </cell>
          <cell r="AJ404">
            <v>0.97372289156626513</v>
          </cell>
        </row>
        <row r="405">
          <cell r="B405">
            <v>0.18523444444444445</v>
          </cell>
          <cell r="C405">
            <v>8.546709170699966E-5</v>
          </cell>
          <cell r="H405">
            <v>4.2736200000000002</v>
          </cell>
          <cell r="AD405">
            <v>0.92936746987951813</v>
          </cell>
          <cell r="AJ405">
            <v>0.97433734939759042</v>
          </cell>
        </row>
        <row r="406">
          <cell r="B406">
            <v>0.18573361111111111</v>
          </cell>
          <cell r="C406">
            <v>5.9327034125306131E-4</v>
          </cell>
          <cell r="H406">
            <v>4.2759299999999998</v>
          </cell>
          <cell r="AD406">
            <v>0.93100000000000005</v>
          </cell>
          <cell r="AJ406">
            <v>0.9749337349397591</v>
          </cell>
        </row>
        <row r="407">
          <cell r="B407">
            <v>0.18622388888888888</v>
          </cell>
          <cell r="C407">
            <v>3.5027027064324888E-4</v>
          </cell>
          <cell r="H407">
            <v>4.2782400000000003</v>
          </cell>
          <cell r="AD407">
            <v>0.9325662650602411</v>
          </cell>
          <cell r="AJ407">
            <v>0.97550000000000003</v>
          </cell>
        </row>
        <row r="408">
          <cell r="B408">
            <v>0.18670583333333332</v>
          </cell>
          <cell r="C408">
            <v>3.5890584191299458E-4</v>
          </cell>
          <cell r="H408">
            <v>4.2805499999999999</v>
          </cell>
          <cell r="AD408">
            <v>0.93407228915662643</v>
          </cell>
          <cell r="AJ408">
            <v>0.97604216867469884</v>
          </cell>
        </row>
        <row r="409">
          <cell r="B409">
            <v>0.18718305555555556</v>
          </cell>
          <cell r="C409">
            <v>1.8364944436279344E-4</v>
          </cell>
          <cell r="H409">
            <v>4.2828600000000003</v>
          </cell>
          <cell r="AD409">
            <v>0.93551807228915662</v>
          </cell>
          <cell r="AJ409">
            <v>0.97656024096385541</v>
          </cell>
        </row>
        <row r="410">
          <cell r="B410">
            <v>0.18766916666666666</v>
          </cell>
          <cell r="C410">
            <v>3.1666850631441036E-4</v>
          </cell>
          <cell r="H410">
            <v>4.2851699999999999</v>
          </cell>
          <cell r="AD410">
            <v>0.93690361445783132</v>
          </cell>
          <cell r="AJ410">
            <v>0.97706024096385558</v>
          </cell>
        </row>
        <row r="411">
          <cell r="B411">
            <v>0.1881552777777778</v>
          </cell>
          <cell r="C411">
            <v>2.8652681763248375E-4</v>
          </cell>
          <cell r="H411">
            <v>4.2874800000000004</v>
          </cell>
          <cell r="AD411">
            <v>0.93824096385542177</v>
          </cell>
          <cell r="AJ411">
            <v>0.97754216867469879</v>
          </cell>
        </row>
        <row r="412">
          <cell r="B412">
            <v>0.18862861111111109</v>
          </cell>
          <cell r="C412">
            <v>6.0483916088134658E-4</v>
          </cell>
          <cell r="H412">
            <v>4.28979</v>
          </cell>
          <cell r="AD412">
            <v>0.93952409638554224</v>
          </cell>
          <cell r="AJ412">
            <v>0.9780060240963856</v>
          </cell>
        </row>
        <row r="413">
          <cell r="B413">
            <v>0.18911888888888889</v>
          </cell>
          <cell r="C413">
            <v>4.2920789274826304E-4</v>
          </cell>
          <cell r="H413">
            <v>4.2920999999999996</v>
          </cell>
          <cell r="AD413">
            <v>0.94075903614457845</v>
          </cell>
          <cell r="AJ413">
            <v>0.97844578313253017</v>
          </cell>
        </row>
        <row r="414">
          <cell r="B414">
            <v>0.189605</v>
          </cell>
          <cell r="C414">
            <v>4.9874291514170085E-4</v>
          </cell>
          <cell r="H414">
            <v>4.2944100000000001</v>
          </cell>
          <cell r="AD414">
            <v>0.94195180722891569</v>
          </cell>
          <cell r="AJ414">
            <v>0.97887349397590362</v>
          </cell>
        </row>
        <row r="415">
          <cell r="B415">
            <v>0.1900911111111111</v>
          </cell>
          <cell r="C415">
            <v>2.2729554597624566E-4</v>
          </cell>
          <cell r="H415">
            <v>4.2967199999999997</v>
          </cell>
          <cell r="AD415">
            <v>0.9431024096385543</v>
          </cell>
          <cell r="AJ415">
            <v>0.97928915662650617</v>
          </cell>
        </row>
        <row r="416">
          <cell r="B416">
            <v>0.1905772222222222</v>
          </cell>
          <cell r="C416">
            <v>7.0269472111643872E-4</v>
          </cell>
          <cell r="H416">
            <v>4.2990300000000001</v>
          </cell>
          <cell r="AD416">
            <v>0.94421084337349392</v>
          </cell>
          <cell r="AJ416">
            <v>0.97968674698795188</v>
          </cell>
        </row>
        <row r="417">
          <cell r="B417">
            <v>0.19108499999999998</v>
          </cell>
          <cell r="C417">
            <v>7.7028890301733793E-4</v>
          </cell>
          <cell r="H417">
            <v>4.3013399999999997</v>
          </cell>
          <cell r="AD417">
            <v>0.94528313253012064</v>
          </cell>
          <cell r="AJ417">
            <v>0.98006626506024108</v>
          </cell>
        </row>
        <row r="418">
          <cell r="B418">
            <v>0.1915625</v>
          </cell>
          <cell r="C418">
            <v>7.5305116231478046E-4</v>
          </cell>
          <cell r="H418">
            <v>4.3036500000000002</v>
          </cell>
          <cell r="AD418">
            <v>0.94631927710843378</v>
          </cell>
          <cell r="AJ418">
            <v>0.98043975903614466</v>
          </cell>
        </row>
        <row r="419">
          <cell r="B419">
            <v>0.1920486111111111</v>
          </cell>
          <cell r="C419">
            <v>9.07892273049625E-4</v>
          </cell>
          <cell r="H419">
            <v>4.3059599999999998</v>
          </cell>
          <cell r="AD419">
            <v>0.94731927710843378</v>
          </cell>
          <cell r="AJ419">
            <v>0.98079518072289174</v>
          </cell>
        </row>
        <row r="420">
          <cell r="B420">
            <v>0.19253472222222223</v>
          </cell>
          <cell r="C420">
            <v>1.0676815275457096E-3</v>
          </cell>
          <cell r="H420">
            <v>4.3082700000000003</v>
          </cell>
          <cell r="AD420">
            <v>0.94828915662650615</v>
          </cell>
          <cell r="AJ420">
            <v>0.98114457831325297</v>
          </cell>
        </row>
        <row r="421">
          <cell r="B421">
            <v>0.19302527777777775</v>
          </cell>
          <cell r="C421">
            <v>9.011543256627312E-4</v>
          </cell>
          <cell r="H421">
            <v>4.3105799999999999</v>
          </cell>
          <cell r="AD421">
            <v>0.94922891566265066</v>
          </cell>
          <cell r="AJ421">
            <v>0.9814759036144578</v>
          </cell>
        </row>
        <row r="422">
          <cell r="B422">
            <v>0.19350694444444444</v>
          </cell>
          <cell r="C422">
            <v>6.4072959113402035E-4</v>
          </cell>
          <cell r="H422">
            <v>4.3128900000000003</v>
          </cell>
          <cell r="AD422">
            <v>0.95013253012048193</v>
          </cell>
          <cell r="AJ422">
            <v>0.98180120481927713</v>
          </cell>
        </row>
        <row r="423">
          <cell r="B423">
            <v>0.19399749999999999</v>
          </cell>
          <cell r="C423">
            <v>1.2533578283740363E-3</v>
          </cell>
          <cell r="H423">
            <v>4.3151999999999999</v>
          </cell>
          <cell r="AD423">
            <v>0.95101204819277108</v>
          </cell>
          <cell r="AJ423">
            <v>0.98211445783132534</v>
          </cell>
        </row>
        <row r="424">
          <cell r="B424">
            <v>0.19448361111111109</v>
          </cell>
          <cell r="C424">
            <v>1.0084648784784425E-3</v>
          </cell>
          <cell r="H424">
            <v>4.3175100000000004</v>
          </cell>
          <cell r="AD424">
            <v>0.95186746987951809</v>
          </cell>
          <cell r="AJ424">
            <v>0.98241566265060243</v>
          </cell>
        </row>
        <row r="425">
          <cell r="B425">
            <v>0.19496083333333333</v>
          </cell>
          <cell r="C425">
            <v>5.1252227447051702E-4</v>
          </cell>
          <cell r="H425">
            <v>4.31982</v>
          </cell>
          <cell r="AD425">
            <v>0.95269277108433736</v>
          </cell>
          <cell r="AJ425">
            <v>0.98271084337349401</v>
          </cell>
        </row>
        <row r="426">
          <cell r="B426">
            <v>0.19545583333333333</v>
          </cell>
          <cell r="C426">
            <v>6.8983301933283172E-4</v>
          </cell>
          <cell r="H426">
            <v>4.3221299999999996</v>
          </cell>
          <cell r="AD426">
            <v>0.95349397590361462</v>
          </cell>
          <cell r="AJ426">
            <v>0.98299397590361459</v>
          </cell>
        </row>
        <row r="427">
          <cell r="B427">
            <v>0.19595916666666666</v>
          </cell>
          <cell r="C427">
            <v>6.8364479088786124E-4</v>
          </cell>
          <cell r="H427">
            <v>4.3244400000000001</v>
          </cell>
          <cell r="AD427">
            <v>0.95427108433734942</v>
          </cell>
          <cell r="AJ427">
            <v>0.98327108433734944</v>
          </cell>
        </row>
        <row r="428">
          <cell r="B428">
            <v>0.19644527777777776</v>
          </cell>
          <cell r="C428">
            <v>9.8568915620129505E-4</v>
          </cell>
          <cell r="H428">
            <v>4.3267499999999997</v>
          </cell>
          <cell r="AD428">
            <v>0.9550240963855422</v>
          </cell>
          <cell r="AJ428">
            <v>0.98353614457831329</v>
          </cell>
        </row>
        <row r="429">
          <cell r="B429">
            <v>0.19692277777777778</v>
          </cell>
          <cell r="C429">
            <v>9.8263838660727124E-4</v>
          </cell>
          <cell r="H429">
            <v>4.3290600000000001</v>
          </cell>
          <cell r="AD429">
            <v>0.95575903614457836</v>
          </cell>
          <cell r="AJ429">
            <v>0.98379518072289163</v>
          </cell>
        </row>
        <row r="430">
          <cell r="B430">
            <v>0.19740888888888888</v>
          </cell>
          <cell r="C430">
            <v>1.0652523665479472E-3</v>
          </cell>
          <cell r="H430">
            <v>4.3313699999999997</v>
          </cell>
          <cell r="AD430">
            <v>0.95647590361445789</v>
          </cell>
          <cell r="AJ430">
            <v>0.98404819277108446</v>
          </cell>
        </row>
        <row r="431">
          <cell r="B431">
            <v>0.19789500000000002</v>
          </cell>
          <cell r="C431">
            <v>9.0131994718709756E-4</v>
          </cell>
          <cell r="H431">
            <v>4.3336800000000002</v>
          </cell>
          <cell r="AD431">
            <v>0.95716867469879519</v>
          </cell>
          <cell r="AJ431">
            <v>0.98429518072289157</v>
          </cell>
        </row>
        <row r="432">
          <cell r="B432">
            <v>0.19838555555555556</v>
          </cell>
          <cell r="C432">
            <v>1.8733305912447312E-3</v>
          </cell>
          <cell r="H432">
            <v>4.3359899999999998</v>
          </cell>
          <cell r="AD432">
            <v>0.95784337349397597</v>
          </cell>
          <cell r="AJ432">
            <v>0.98453012048192767</v>
          </cell>
        </row>
        <row r="433">
          <cell r="B433">
            <v>0.19887166666666667</v>
          </cell>
          <cell r="C433">
            <v>9.4323421081184957E-4</v>
          </cell>
          <cell r="H433">
            <v>4.3383000000000003</v>
          </cell>
          <cell r="AD433">
            <v>0.9584939759036144</v>
          </cell>
          <cell r="AJ433">
            <v>0.984765060240964</v>
          </cell>
        </row>
        <row r="434">
          <cell r="B434">
            <v>0.19935777777777777</v>
          </cell>
          <cell r="C434">
            <v>1.0937033128484387E-3</v>
          </cell>
          <cell r="H434">
            <v>4.3406099999999999</v>
          </cell>
          <cell r="AD434">
            <v>0.95913253012048194</v>
          </cell>
          <cell r="AJ434">
            <v>0.98498795180722887</v>
          </cell>
        </row>
        <row r="435">
          <cell r="B435">
            <v>0.19984388888888888</v>
          </cell>
          <cell r="C435">
            <v>1.0471884116370455E-3</v>
          </cell>
          <cell r="H435">
            <v>4.3429200000000003</v>
          </cell>
          <cell r="AD435">
            <v>0.95975301204819286</v>
          </cell>
          <cell r="AJ435">
            <v>0.98520481927710857</v>
          </cell>
        </row>
        <row r="436">
          <cell r="B436">
            <v>0.20033861111111112</v>
          </cell>
          <cell r="C436">
            <v>1.0976237882637878E-3</v>
          </cell>
          <cell r="H436">
            <v>4.3452299999999999</v>
          </cell>
          <cell r="AD436">
            <v>0.96036144578313254</v>
          </cell>
          <cell r="AJ436">
            <v>0.98542168674698805</v>
          </cell>
        </row>
        <row r="437">
          <cell r="B437">
            <v>0.20084638888888889</v>
          </cell>
          <cell r="C437">
            <v>1.5452682590651177E-3</v>
          </cell>
          <cell r="H437">
            <v>4.3475400000000004</v>
          </cell>
          <cell r="AD437">
            <v>0.96095180722891571</v>
          </cell>
          <cell r="AJ437">
            <v>0.9856265060240964</v>
          </cell>
        </row>
        <row r="438">
          <cell r="B438">
            <v>0.20134972222222222</v>
          </cell>
          <cell r="C438">
            <v>3.4768292269294433E-4</v>
          </cell>
          <cell r="H438">
            <v>4.34985</v>
          </cell>
          <cell r="AD438">
            <v>0.96152409638554226</v>
          </cell>
          <cell r="AJ438">
            <v>0.98583132530120487</v>
          </cell>
        </row>
        <row r="439">
          <cell r="B439">
            <v>0.20184888888888888</v>
          </cell>
          <cell r="C439">
            <v>1.0048295150994094E-3</v>
          </cell>
          <cell r="H439">
            <v>4.3521599999999996</v>
          </cell>
          <cell r="AD439">
            <v>0.96208433734939758</v>
          </cell>
          <cell r="AJ439">
            <v>0.98602409638554223</v>
          </cell>
        </row>
        <row r="440">
          <cell r="B440">
            <v>0.20234388888888888</v>
          </cell>
          <cell r="C440">
            <v>6.3328301083245668E-4</v>
          </cell>
          <cell r="H440">
            <v>4.3544700000000001</v>
          </cell>
          <cell r="AD440">
            <v>0.962632530120482</v>
          </cell>
          <cell r="AJ440">
            <v>0.98621686746987958</v>
          </cell>
        </row>
        <row r="441">
          <cell r="B441">
            <v>0.20285166666666665</v>
          </cell>
          <cell r="C441">
            <v>5.0229794278820153E-4</v>
          </cell>
          <cell r="H441">
            <v>4.3567799999999997</v>
          </cell>
          <cell r="AD441">
            <v>0.96316265060240969</v>
          </cell>
          <cell r="AJ441">
            <v>0.98640361445783142</v>
          </cell>
        </row>
        <row r="442">
          <cell r="B442">
            <v>0.20335083333333334</v>
          </cell>
          <cell r="C442">
            <v>8.2316920433643829E-4</v>
          </cell>
          <cell r="H442">
            <v>4.3590900000000001</v>
          </cell>
          <cell r="AD442">
            <v>0.96368072289156637</v>
          </cell>
          <cell r="AJ442">
            <v>0.98658433734939777</v>
          </cell>
        </row>
        <row r="443">
          <cell r="B443">
            <v>0.20384555555555556</v>
          </cell>
          <cell r="C443">
            <v>7.4633659336887845E-4</v>
          </cell>
          <cell r="H443">
            <v>4.3613999999999997</v>
          </cell>
          <cell r="AD443">
            <v>0.96418674698795193</v>
          </cell>
          <cell r="AJ443">
            <v>0.98676506024096389</v>
          </cell>
        </row>
        <row r="444">
          <cell r="B444">
            <v>0.20436194444444444</v>
          </cell>
          <cell r="C444">
            <v>1.3789187345980606E-3</v>
          </cell>
          <cell r="H444">
            <v>4.3637100000000002</v>
          </cell>
          <cell r="AD444">
            <v>0.96468674698795187</v>
          </cell>
          <cell r="AJ444">
            <v>0.986933734939759</v>
          </cell>
        </row>
        <row r="445">
          <cell r="B445">
            <v>0.20485666666666669</v>
          </cell>
          <cell r="C445">
            <v>9.3587817929620507E-4</v>
          </cell>
          <cell r="H445">
            <v>4.3660199999999998</v>
          </cell>
          <cell r="AD445">
            <v>0.96516867469879519</v>
          </cell>
          <cell r="AJ445">
            <v>0.98710843373493973</v>
          </cell>
        </row>
        <row r="446">
          <cell r="B446">
            <v>0.20536472222222221</v>
          </cell>
          <cell r="C446">
            <v>1.1643362906366994E-3</v>
          </cell>
          <cell r="H446">
            <v>4.3683300000000003</v>
          </cell>
          <cell r="AD446">
            <v>0.96563855421686751</v>
          </cell>
          <cell r="AJ446">
            <v>0.98727108433734945</v>
          </cell>
        </row>
        <row r="447">
          <cell r="B447">
            <v>0.20586805555555557</v>
          </cell>
          <cell r="C447">
            <v>5.6729603353060495E-4</v>
          </cell>
          <cell r="H447">
            <v>4.3706399999999999</v>
          </cell>
          <cell r="AD447">
            <v>0.9661024096385542</v>
          </cell>
          <cell r="AJ447">
            <v>0.98743373493975917</v>
          </cell>
        </row>
        <row r="448">
          <cell r="B448">
            <v>0.20636722222222223</v>
          </cell>
          <cell r="C448">
            <v>1.0087065210284789E-3</v>
          </cell>
          <cell r="H448">
            <v>4.3729500000000003</v>
          </cell>
          <cell r="AD448">
            <v>0.96654819277108439</v>
          </cell>
          <cell r="AJ448">
            <v>0.98759036144578316</v>
          </cell>
        </row>
        <row r="449">
          <cell r="B449">
            <v>0.20687055555555556</v>
          </cell>
          <cell r="C449">
            <v>9.9691210386996165E-4</v>
          </cell>
          <cell r="H449">
            <v>4.3752599999999999</v>
          </cell>
          <cell r="AD449">
            <v>0.96698795180722885</v>
          </cell>
          <cell r="AJ449">
            <v>0.98774096385542165</v>
          </cell>
        </row>
        <row r="450">
          <cell r="B450">
            <v>0.20739138888888889</v>
          </cell>
          <cell r="C450">
            <v>4.3985567260691202E-4</v>
          </cell>
          <cell r="H450">
            <v>4.3775700000000004</v>
          </cell>
          <cell r="AD450">
            <v>0.96742168674698803</v>
          </cell>
          <cell r="AJ450">
            <v>0.98789156626506036</v>
          </cell>
        </row>
        <row r="451">
          <cell r="B451">
            <v>0.20790361111111111</v>
          </cell>
          <cell r="C451">
            <v>1.1257855701805668E-3</v>
          </cell>
          <cell r="H451">
            <v>4.37988</v>
          </cell>
          <cell r="AD451">
            <v>0.96784337349397587</v>
          </cell>
          <cell r="AJ451">
            <v>0.98803614457831335</v>
          </cell>
        </row>
        <row r="452">
          <cell r="B452">
            <v>0.20842444444444444</v>
          </cell>
          <cell r="C452">
            <v>2.3561238684715945E-3</v>
          </cell>
          <cell r="H452">
            <v>4.3821899999999996</v>
          </cell>
          <cell r="AD452">
            <v>0.9682530120481927</v>
          </cell>
          <cell r="AJ452">
            <v>0.98818072289156633</v>
          </cell>
        </row>
        <row r="453">
          <cell r="B453">
            <v>0.20892805555555555</v>
          </cell>
          <cell r="C453">
            <v>1.2213266141821383E-3</v>
          </cell>
          <cell r="H453">
            <v>4.3845000000000001</v>
          </cell>
          <cell r="AD453">
            <v>0.96865662650602413</v>
          </cell>
          <cell r="AJ453">
            <v>0.98831927710843381</v>
          </cell>
        </row>
        <row r="454">
          <cell r="B454">
            <v>0.20943583333333335</v>
          </cell>
          <cell r="C454">
            <v>1.0237594711895535E-3</v>
          </cell>
          <cell r="H454">
            <v>4.3868099999999997</v>
          </cell>
          <cell r="AD454">
            <v>0.96905421686746995</v>
          </cell>
          <cell r="AJ454">
            <v>0.98845783132530129</v>
          </cell>
        </row>
        <row r="455">
          <cell r="B455">
            <v>0.20993055555555556</v>
          </cell>
          <cell r="C455">
            <v>1.2324326443581865E-3</v>
          </cell>
          <cell r="H455">
            <v>4.3891200000000001</v>
          </cell>
          <cell r="AD455">
            <v>0.96943975903614454</v>
          </cell>
          <cell r="AJ455">
            <v>0.98859036144578327</v>
          </cell>
        </row>
        <row r="456">
          <cell r="B456">
            <v>0.21042972222222223</v>
          </cell>
          <cell r="C456">
            <v>6.7818936087694708E-4</v>
          </cell>
          <cell r="H456">
            <v>4.3914299999999997</v>
          </cell>
          <cell r="AD456">
            <v>0.96981325301204824</v>
          </cell>
          <cell r="AJ456">
            <v>0.98872289156626503</v>
          </cell>
        </row>
        <row r="457">
          <cell r="B457">
            <v>0.21092444444444444</v>
          </cell>
          <cell r="C457">
            <v>1.4973176351940779E-3</v>
          </cell>
          <cell r="H457">
            <v>4.3937400000000002</v>
          </cell>
          <cell r="AD457">
            <v>0.97018674698795182</v>
          </cell>
          <cell r="AJ457">
            <v>0.9888493975903615</v>
          </cell>
        </row>
        <row r="458">
          <cell r="B458">
            <v>0.21139749999999999</v>
          </cell>
          <cell r="C458">
            <v>6.0885391185139845E-4</v>
          </cell>
          <cell r="H458">
            <v>4.3960499999999998</v>
          </cell>
          <cell r="AD458">
            <v>0.97054819277108428</v>
          </cell>
          <cell r="AJ458">
            <v>0.98897590361445786</v>
          </cell>
        </row>
        <row r="459">
          <cell r="B459">
            <v>0.21211361111111113</v>
          </cell>
          <cell r="C459">
            <v>8.9497659159635656E-4</v>
          </cell>
          <cell r="H459">
            <v>4.3983600000000003</v>
          </cell>
          <cell r="AD459">
            <v>0.97090361445783135</v>
          </cell>
          <cell r="AJ459">
            <v>0.98910240963855423</v>
          </cell>
        </row>
        <row r="460">
          <cell r="B460">
            <v>0.21278222222222221</v>
          </cell>
          <cell r="C460">
            <v>2.5862548653129329E-3</v>
          </cell>
          <cell r="H460">
            <v>4.4006699999999999</v>
          </cell>
          <cell r="AD460">
            <v>0.97125301204819281</v>
          </cell>
          <cell r="AJ460">
            <v>0.98922289156626519</v>
          </cell>
        </row>
        <row r="461">
          <cell r="B461">
            <v>0.21319444444444444</v>
          </cell>
          <cell r="C461">
            <v>1.6576771611771549E-3</v>
          </cell>
          <cell r="H461">
            <v>4.4029800000000003</v>
          </cell>
          <cell r="AD461">
            <v>0.97159036144578315</v>
          </cell>
          <cell r="AJ461">
            <v>0.98933734939759033</v>
          </cell>
        </row>
        <row r="462">
          <cell r="B462">
            <v>0.21378027777777778</v>
          </cell>
          <cell r="C462">
            <v>1.5786923902314381E-3</v>
          </cell>
          <cell r="H462">
            <v>4.4052899999999999</v>
          </cell>
          <cell r="AD462">
            <v>0.97192771084337348</v>
          </cell>
          <cell r="AJ462">
            <v>0.98945180722891568</v>
          </cell>
        </row>
        <row r="463">
          <cell r="B463">
            <v>0.21420999999999998</v>
          </cell>
          <cell r="C463">
            <v>1.8069682249629817E-4</v>
          </cell>
          <cell r="H463">
            <v>4.4076000000000004</v>
          </cell>
          <cell r="AD463">
            <v>0.97225301204819292</v>
          </cell>
          <cell r="AJ463">
            <v>0.98956626506024103</v>
          </cell>
        </row>
        <row r="464">
          <cell r="B464">
            <v>0.21488277777777778</v>
          </cell>
          <cell r="C464">
            <v>1.5513858559167992E-3</v>
          </cell>
          <cell r="H464">
            <v>4.40991</v>
          </cell>
          <cell r="AD464">
            <v>0.97257228915662652</v>
          </cell>
          <cell r="AJ464">
            <v>0.98967469879518077</v>
          </cell>
        </row>
        <row r="465">
          <cell r="B465">
            <v>0.21557305555555556</v>
          </cell>
          <cell r="C465">
            <v>1.2762884565299362E-3</v>
          </cell>
          <cell r="H465">
            <v>4.4122199999999996</v>
          </cell>
          <cell r="AD465">
            <v>0.97288554216867484</v>
          </cell>
          <cell r="AJ465">
            <v>0.98978313253012051</v>
          </cell>
        </row>
        <row r="466">
          <cell r="B466">
            <v>0.2162675</v>
          </cell>
          <cell r="C466">
            <v>7.9351966724011517E-4</v>
          </cell>
          <cell r="H466">
            <v>4.4145300000000001</v>
          </cell>
          <cell r="AD466">
            <v>0.97319879518072294</v>
          </cell>
          <cell r="AJ466">
            <v>0.98989156626506025</v>
          </cell>
        </row>
        <row r="467">
          <cell r="B467">
            <v>0.21694000000000002</v>
          </cell>
          <cell r="C467">
            <v>1.6101487769219929E-3</v>
          </cell>
          <cell r="H467">
            <v>4.4168399999999997</v>
          </cell>
          <cell r="AD467">
            <v>0.97350000000000014</v>
          </cell>
          <cell r="AJ467">
            <v>0.98999397590361449</v>
          </cell>
        </row>
        <row r="468">
          <cell r="B468">
            <v>0.21763444444444446</v>
          </cell>
          <cell r="C468">
            <v>1.7239871598775203E-3</v>
          </cell>
          <cell r="H468">
            <v>4.4191500000000001</v>
          </cell>
          <cell r="AD468">
            <v>0.97379518072289162</v>
          </cell>
          <cell r="AJ468">
            <v>0.99009638554216861</v>
          </cell>
        </row>
        <row r="469">
          <cell r="B469">
            <v>0.21832027777777777</v>
          </cell>
          <cell r="C469">
            <v>6.9229044877269709E-4</v>
          </cell>
          <cell r="H469">
            <v>4.4214599999999997</v>
          </cell>
          <cell r="AD469">
            <v>0.97409036144578309</v>
          </cell>
          <cell r="AJ469">
            <v>0.99019879518072296</v>
          </cell>
        </row>
        <row r="470">
          <cell r="B470">
            <v>0.21899749999999998</v>
          </cell>
          <cell r="C470">
            <v>8.141783035225086E-4</v>
          </cell>
          <cell r="H470">
            <v>4.4237700000000002</v>
          </cell>
          <cell r="AD470">
            <v>0.97437349397590378</v>
          </cell>
          <cell r="AJ470">
            <v>0.99029518072289169</v>
          </cell>
        </row>
        <row r="471">
          <cell r="B471">
            <v>0.21969194444444443</v>
          </cell>
          <cell r="C471">
            <v>1.3228237143070396E-3</v>
          </cell>
          <cell r="H471">
            <v>4.4260799999999998</v>
          </cell>
          <cell r="AD471">
            <v>0.97465662650602425</v>
          </cell>
          <cell r="AJ471">
            <v>0.99039156626506031</v>
          </cell>
        </row>
        <row r="472">
          <cell r="B472">
            <v>0.22039500000000001</v>
          </cell>
          <cell r="C472">
            <v>1.0500498398823108E-3</v>
          </cell>
          <cell r="H472">
            <v>4.4283900000000003</v>
          </cell>
          <cell r="AD472">
            <v>0.9749337349397591</v>
          </cell>
          <cell r="AJ472">
            <v>0.99048795180722904</v>
          </cell>
        </row>
        <row r="473">
          <cell r="B473">
            <v>0.22108944444444445</v>
          </cell>
          <cell r="C473">
            <v>1.692368823620382E-3</v>
          </cell>
          <cell r="H473">
            <v>4.4306999999999999</v>
          </cell>
          <cell r="AD473">
            <v>0.97520481927710845</v>
          </cell>
          <cell r="AJ473">
            <v>0.99057831325301215</v>
          </cell>
        </row>
        <row r="474">
          <cell r="B474">
            <v>0.22177527777777778</v>
          </cell>
          <cell r="C474">
            <v>1.4411348098281684E-3</v>
          </cell>
          <cell r="H474">
            <v>4.4330100000000003</v>
          </cell>
          <cell r="AD474">
            <v>0.97546987951807229</v>
          </cell>
          <cell r="AJ474">
            <v>0.99067469879518077</v>
          </cell>
        </row>
        <row r="475">
          <cell r="B475">
            <v>0.2225</v>
          </cell>
          <cell r="C475">
            <v>1.0496739312410152E-3</v>
          </cell>
          <cell r="H475">
            <v>4.4353199999999999</v>
          </cell>
          <cell r="AD475">
            <v>0.97572891566265063</v>
          </cell>
          <cell r="AJ475">
            <v>0.99075903614457839</v>
          </cell>
        </row>
        <row r="476">
          <cell r="B476">
            <v>0.2232075</v>
          </cell>
          <cell r="C476">
            <v>7.764298214127781E-4</v>
          </cell>
          <cell r="H476">
            <v>4.4376300000000004</v>
          </cell>
          <cell r="AD476">
            <v>0.97598795180722886</v>
          </cell>
          <cell r="AJ476">
            <v>0.9908493975903615</v>
          </cell>
        </row>
        <row r="477">
          <cell r="B477">
            <v>0.22390194444444445</v>
          </cell>
          <cell r="C477">
            <v>1.5375656823059267E-3</v>
          </cell>
          <cell r="H477">
            <v>4.43994</v>
          </cell>
          <cell r="AD477">
            <v>0.9762409638554217</v>
          </cell>
          <cell r="AJ477">
            <v>0.99093373493975911</v>
          </cell>
        </row>
        <row r="478">
          <cell r="B478">
            <v>0.224605</v>
          </cell>
          <cell r="C478">
            <v>1.1802166561699335E-3</v>
          </cell>
          <cell r="H478">
            <v>4.4422499999999996</v>
          </cell>
          <cell r="AD478">
            <v>0.97648795180722903</v>
          </cell>
          <cell r="AJ478">
            <v>0.99101807228915662</v>
          </cell>
        </row>
        <row r="479">
          <cell r="B479">
            <v>0.22529083333333333</v>
          </cell>
          <cell r="C479">
            <v>1.738594440331681E-3</v>
          </cell>
          <cell r="H479">
            <v>4.4445600000000001</v>
          </cell>
          <cell r="AD479">
            <v>0.97672891566265074</v>
          </cell>
          <cell r="AJ479">
            <v>0.99110240963855434</v>
          </cell>
        </row>
        <row r="480">
          <cell r="B480">
            <v>0.2259461111111111</v>
          </cell>
          <cell r="C480">
            <v>2.1295687704463327E-3</v>
          </cell>
          <cell r="H480">
            <v>4.4468699999999997</v>
          </cell>
          <cell r="AD480">
            <v>0.97696987951807224</v>
          </cell>
          <cell r="AJ480">
            <v>0.99118674698795195</v>
          </cell>
        </row>
        <row r="481">
          <cell r="B481">
            <v>0.22660166666666665</v>
          </cell>
          <cell r="C481">
            <v>7.4286236295469197E-4</v>
          </cell>
          <cell r="H481">
            <v>4.4491800000000001</v>
          </cell>
          <cell r="AD481">
            <v>0.97720481927710856</v>
          </cell>
          <cell r="AJ481">
            <v>0.99126506024096395</v>
          </cell>
        </row>
        <row r="482">
          <cell r="B482">
            <v>0.22726555555555555</v>
          </cell>
          <cell r="C482">
            <v>9.6496107842607647E-4</v>
          </cell>
          <cell r="H482">
            <v>4.4514899999999997</v>
          </cell>
          <cell r="AD482">
            <v>0.97743975903614466</v>
          </cell>
          <cell r="AJ482">
            <v>0.99134337349397605</v>
          </cell>
        </row>
        <row r="483">
          <cell r="B483">
            <v>0.22796</v>
          </cell>
          <cell r="C483">
            <v>2.0351320416858898E-3</v>
          </cell>
          <cell r="H483">
            <v>4.4538000000000002</v>
          </cell>
          <cell r="AD483">
            <v>0.97766265060240976</v>
          </cell>
          <cell r="AJ483">
            <v>0.99142168674698805</v>
          </cell>
        </row>
        <row r="484">
          <cell r="B484">
            <v>0.2286286111111111</v>
          </cell>
          <cell r="C484">
            <v>7.8938503063843773E-4</v>
          </cell>
          <cell r="H484">
            <v>4.4561099999999998</v>
          </cell>
          <cell r="AD484">
            <v>0.97788554216867463</v>
          </cell>
          <cell r="AJ484">
            <v>0.99150000000000005</v>
          </cell>
        </row>
        <row r="485">
          <cell r="B485">
            <v>0.22930111111111112</v>
          </cell>
          <cell r="C485">
            <v>1.3703494454442103E-3</v>
          </cell>
          <cell r="H485">
            <v>4.4584200000000003</v>
          </cell>
          <cell r="AD485">
            <v>0.97810843373493972</v>
          </cell>
          <cell r="AJ485">
            <v>0.99157228915662654</v>
          </cell>
        </row>
        <row r="486">
          <cell r="B486">
            <v>0.22998694444444442</v>
          </cell>
          <cell r="C486">
            <v>1.241923232480181E-3</v>
          </cell>
          <cell r="H486">
            <v>4.4607299999999999</v>
          </cell>
          <cell r="AD486">
            <v>0.97832530120481942</v>
          </cell>
          <cell r="AJ486">
            <v>0.99165060240963854</v>
          </cell>
        </row>
        <row r="487">
          <cell r="B487">
            <v>0.23069000000000001</v>
          </cell>
          <cell r="C487">
            <v>1.5663066622534189E-3</v>
          </cell>
          <cell r="H487">
            <v>4.4630400000000003</v>
          </cell>
          <cell r="AD487">
            <v>0.97853614457831328</v>
          </cell>
          <cell r="AJ487">
            <v>0.99172289156626514</v>
          </cell>
        </row>
        <row r="488">
          <cell r="B488">
            <v>0.23135416666666667</v>
          </cell>
          <cell r="C488">
            <v>1.4307171824393763E-3</v>
          </cell>
          <cell r="H488">
            <v>4.4653499999999999</v>
          </cell>
          <cell r="AD488">
            <v>0.97874698795180726</v>
          </cell>
          <cell r="AJ488">
            <v>0.99178915662650602</v>
          </cell>
        </row>
        <row r="489">
          <cell r="B489">
            <v>0.23202249999999999</v>
          </cell>
          <cell r="C489">
            <v>8.1706703295690954E-4</v>
          </cell>
          <cell r="H489">
            <v>4.4676600000000004</v>
          </cell>
          <cell r="AD489">
            <v>0.97895180722891573</v>
          </cell>
          <cell r="AJ489">
            <v>0.99186144578313262</v>
          </cell>
        </row>
        <row r="490">
          <cell r="B490">
            <v>0.23266500000000001</v>
          </cell>
          <cell r="C490">
            <v>1.3822181498432591E-3</v>
          </cell>
          <cell r="H490">
            <v>4.46997</v>
          </cell>
          <cell r="AD490">
            <v>0.97915662650602409</v>
          </cell>
          <cell r="AJ490">
            <v>0.991933734939759</v>
          </cell>
        </row>
        <row r="491">
          <cell r="B491">
            <v>0.23338111111111112</v>
          </cell>
          <cell r="C491">
            <v>1.0453920268980671E-3</v>
          </cell>
          <cell r="H491">
            <v>4.4722799999999996</v>
          </cell>
          <cell r="AD491">
            <v>0.97935542168674716</v>
          </cell>
          <cell r="AJ491">
            <v>0.99199999999999999</v>
          </cell>
        </row>
        <row r="492">
          <cell r="B492">
            <v>0.23405805555555556</v>
          </cell>
          <cell r="C492">
            <v>1.1410884762096617E-3</v>
          </cell>
          <cell r="H492">
            <v>4.4745900000000001</v>
          </cell>
          <cell r="AD492">
            <v>0.97955421686746991</v>
          </cell>
          <cell r="AJ492">
            <v>0.99206626506024098</v>
          </cell>
        </row>
        <row r="493">
          <cell r="B493">
            <v>0.23487861111111111</v>
          </cell>
          <cell r="C493">
            <v>1.3804700850797032E-3</v>
          </cell>
          <cell r="H493">
            <v>4.4768999999999997</v>
          </cell>
          <cell r="AD493">
            <v>0.97974698795180737</v>
          </cell>
          <cell r="AJ493">
            <v>0.99213253012048197</v>
          </cell>
        </row>
        <row r="494">
          <cell r="B494">
            <v>0.23553833333333332</v>
          </cell>
          <cell r="C494">
            <v>7.3360784809187629E-4</v>
          </cell>
          <cell r="H494">
            <v>4.4792100000000001</v>
          </cell>
          <cell r="AD494">
            <v>0.97993975903614472</v>
          </cell>
          <cell r="AJ494">
            <v>0.99219879518072307</v>
          </cell>
        </row>
        <row r="495">
          <cell r="B495">
            <v>0.23878916666666666</v>
          </cell>
          <cell r="C495">
            <v>1.5164813598893545E-3</v>
          </cell>
          <cell r="H495">
            <v>4.4815199999999997</v>
          </cell>
          <cell r="AD495">
            <v>0.98012650602409646</v>
          </cell>
          <cell r="AJ495">
            <v>0.99225903614457844</v>
          </cell>
        </row>
        <row r="496">
          <cell r="B496">
            <v>0.23947916666666666</v>
          </cell>
          <cell r="C496">
            <v>1.0744310313928883E-3</v>
          </cell>
          <cell r="H496">
            <v>4.4838300000000002</v>
          </cell>
          <cell r="AD496">
            <v>0.98030722891566269</v>
          </cell>
          <cell r="AJ496">
            <v>0.99231927710843382</v>
          </cell>
        </row>
        <row r="497">
          <cell r="B497">
            <v>0.2401736111111111</v>
          </cell>
          <cell r="C497">
            <v>1.7466229971455204E-3</v>
          </cell>
          <cell r="H497">
            <v>4.4861399999999998</v>
          </cell>
          <cell r="AD497">
            <v>0.98049397590361453</v>
          </cell>
          <cell r="AJ497">
            <v>0.99238554216867481</v>
          </cell>
        </row>
        <row r="498">
          <cell r="B498">
            <v>0.24085944444444446</v>
          </cell>
          <cell r="C498">
            <v>7.9168981112314038E-4</v>
          </cell>
          <cell r="H498">
            <v>4.4884500000000003</v>
          </cell>
          <cell r="AD498">
            <v>0.98066867469879526</v>
          </cell>
          <cell r="AJ498">
            <v>0.99244578313253018</v>
          </cell>
        </row>
        <row r="499">
          <cell r="B499">
            <v>0.2415538888888889</v>
          </cell>
          <cell r="C499">
            <v>1.1697379496011405E-3</v>
          </cell>
          <cell r="H499">
            <v>4.4907599999999999</v>
          </cell>
          <cell r="AD499">
            <v>0.98084939759036149</v>
          </cell>
          <cell r="AJ499">
            <v>0.99250602409638555</v>
          </cell>
        </row>
        <row r="500">
          <cell r="B500">
            <v>0.24455305555555554</v>
          </cell>
          <cell r="C500">
            <v>1.1073297197701814E-3</v>
          </cell>
          <cell r="H500">
            <v>4.4930700000000003</v>
          </cell>
          <cell r="AD500">
            <v>0.98101807228915661</v>
          </cell>
          <cell r="AJ500">
            <v>0.99256024096385553</v>
          </cell>
        </row>
        <row r="501">
          <cell r="B501">
            <v>0.24523861111111112</v>
          </cell>
          <cell r="C501">
            <v>5.7761859828629888E-4</v>
          </cell>
          <cell r="H501">
            <v>4.4953799999999999</v>
          </cell>
          <cell r="AD501">
            <v>0.98119277108433733</v>
          </cell>
          <cell r="AJ501">
            <v>0.99262048192771091</v>
          </cell>
        </row>
        <row r="502">
          <cell r="B502">
            <v>0.24729166666666666</v>
          </cell>
          <cell r="C502">
            <v>1.4175481344450439E-3</v>
          </cell>
          <cell r="H502">
            <v>4.4976900000000004</v>
          </cell>
          <cell r="AD502">
            <v>0.98136144578313267</v>
          </cell>
          <cell r="AJ502">
            <v>0.99268072289156628</v>
          </cell>
        </row>
        <row r="503">
          <cell r="B503">
            <v>0.24807722222222223</v>
          </cell>
          <cell r="C503">
            <v>1.4018464673169744E-3</v>
          </cell>
          <cell r="H503">
            <v>4.5</v>
          </cell>
          <cell r="AD503">
            <v>0.98153012048192778</v>
          </cell>
          <cell r="AJ503">
            <v>0.99273493975903626</v>
          </cell>
        </row>
        <row r="504">
          <cell r="B504">
            <v>0.2513111111111111</v>
          </cell>
          <cell r="C504">
            <v>1.3211727905060775E-3</v>
          </cell>
          <cell r="H504">
            <v>4.5</v>
          </cell>
          <cell r="AD504">
            <v>0.98153012048192778</v>
          </cell>
          <cell r="AJ504">
            <v>0.99273493975903626</v>
          </cell>
        </row>
        <row r="505">
          <cell r="B505">
            <v>0.25436944444444443</v>
          </cell>
          <cell r="C505">
            <v>1.3369199596160396E-3</v>
          </cell>
          <cell r="H505">
            <v>4.5006000000000004</v>
          </cell>
          <cell r="AD505">
            <v>0.98157228915662653</v>
          </cell>
          <cell r="AJ505">
            <v>0.99274698795180727</v>
          </cell>
        </row>
        <row r="506">
          <cell r="B506">
            <v>0.25513333333333332</v>
          </cell>
          <cell r="C506">
            <v>1.3445370988574411E-3</v>
          </cell>
          <cell r="H506">
            <v>4.5011999999999999</v>
          </cell>
          <cell r="AD506">
            <v>0.98161445783132539</v>
          </cell>
          <cell r="AJ506">
            <v>0.992765060240964</v>
          </cell>
        </row>
        <row r="507">
          <cell r="B507">
            <v>0.25582777777777777</v>
          </cell>
          <cell r="C507">
            <v>1.2435328931431346E-3</v>
          </cell>
          <cell r="H507">
            <v>4.5018000000000002</v>
          </cell>
          <cell r="AD507">
            <v>0.98165662650602414</v>
          </cell>
          <cell r="AJ507">
            <v>0.99277710843373501</v>
          </cell>
        </row>
        <row r="508">
          <cell r="B508">
            <v>0.25652222222222221</v>
          </cell>
          <cell r="C508">
            <v>7.0574118232551468E-4</v>
          </cell>
          <cell r="H508">
            <v>4.5023999999999997</v>
          </cell>
          <cell r="AD508">
            <v>0.98169879518072289</v>
          </cell>
          <cell r="AJ508">
            <v>0.99279518072289163</v>
          </cell>
        </row>
        <row r="509">
          <cell r="B509">
            <v>0.25720833333333337</v>
          </cell>
          <cell r="C509">
            <v>1.0760720613971623E-3</v>
          </cell>
          <cell r="H509">
            <v>4.5030000000000001</v>
          </cell>
          <cell r="AD509">
            <v>0.98174096385542176</v>
          </cell>
          <cell r="AJ509">
            <v>0.99280722891566264</v>
          </cell>
        </row>
        <row r="510">
          <cell r="B510">
            <v>0.25790277777777781</v>
          </cell>
          <cell r="C510">
            <v>1.1486894566367918E-3</v>
          </cell>
          <cell r="H510">
            <v>4.5035999999999996</v>
          </cell>
          <cell r="AD510">
            <v>0.98178915662650612</v>
          </cell>
          <cell r="AJ510">
            <v>0.99281927710843376</v>
          </cell>
        </row>
        <row r="511">
          <cell r="B511">
            <v>0.25854166666666667</v>
          </cell>
          <cell r="C511">
            <v>4.5120603214679348E-4</v>
          </cell>
          <cell r="H511">
            <v>4.5042</v>
          </cell>
          <cell r="AD511">
            <v>0.98183132530120487</v>
          </cell>
          <cell r="AJ511">
            <v>0.99283734939759039</v>
          </cell>
        </row>
        <row r="512">
          <cell r="B512">
            <v>0.25921388888888891</v>
          </cell>
          <cell r="C512">
            <v>1.4833512040839224E-3</v>
          </cell>
          <cell r="H512">
            <v>4.5048000000000004</v>
          </cell>
          <cell r="AD512">
            <v>0.98187349397590362</v>
          </cell>
          <cell r="AJ512">
            <v>0.99284939759036139</v>
          </cell>
        </row>
        <row r="513">
          <cell r="B513">
            <v>0.25990000000000002</v>
          </cell>
          <cell r="C513">
            <v>1.9421229245683818E-3</v>
          </cell>
          <cell r="H513">
            <v>4.5053999999999998</v>
          </cell>
          <cell r="AD513">
            <v>0.98191566265060248</v>
          </cell>
          <cell r="AJ513">
            <v>0.99286746987951813</v>
          </cell>
        </row>
        <row r="514">
          <cell r="B514">
            <v>0.26059444444444446</v>
          </cell>
          <cell r="C514">
            <v>1.056485814686073E-3</v>
          </cell>
          <cell r="H514">
            <v>4.5060000000000002</v>
          </cell>
          <cell r="AD514">
            <v>0.98195783132530123</v>
          </cell>
          <cell r="AJ514">
            <v>0.99287951807228925</v>
          </cell>
        </row>
        <row r="515">
          <cell r="B515">
            <v>0.2612888888888889</v>
          </cell>
          <cell r="C515">
            <v>1.5747167023730383E-3</v>
          </cell>
          <cell r="H515">
            <v>4.5065999999999997</v>
          </cell>
          <cell r="AD515">
            <v>0.9820060240963856</v>
          </cell>
          <cell r="AJ515">
            <v>0.99289759036144576</v>
          </cell>
        </row>
        <row r="516">
          <cell r="B516">
            <v>0.26197499999999996</v>
          </cell>
          <cell r="C516">
            <v>1.2886948982618524E-3</v>
          </cell>
          <cell r="H516">
            <v>4.5072000000000001</v>
          </cell>
          <cell r="AD516">
            <v>0.98204819277108435</v>
          </cell>
          <cell r="AJ516">
            <v>0.99290963855421699</v>
          </cell>
        </row>
        <row r="517">
          <cell r="B517">
            <v>0.26267777777777779</v>
          </cell>
          <cell r="C517">
            <v>2.4601411114313419E-3</v>
          </cell>
          <cell r="H517">
            <v>4.5077999999999996</v>
          </cell>
          <cell r="AD517">
            <v>0.98209036144578321</v>
          </cell>
          <cell r="AJ517">
            <v>0.9929277108433735</v>
          </cell>
        </row>
        <row r="518">
          <cell r="B518">
            <v>0.26336666666666664</v>
          </cell>
          <cell r="C518">
            <v>1.3960988447251496E-3</v>
          </cell>
          <cell r="H518">
            <v>4.5084</v>
          </cell>
          <cell r="AD518">
            <v>0.98213253012048196</v>
          </cell>
          <cell r="AJ518">
            <v>0.99293975903614473</v>
          </cell>
        </row>
        <row r="519">
          <cell r="B519">
            <v>0.26406111111111108</v>
          </cell>
          <cell r="C519">
            <v>2.6841276154666025E-4</v>
          </cell>
          <cell r="H519">
            <v>4.5090000000000003</v>
          </cell>
          <cell r="AD519">
            <v>0.98218072289156633</v>
          </cell>
          <cell r="AJ519">
            <v>0.99295180722891574</v>
          </cell>
        </row>
        <row r="520">
          <cell r="B520">
            <v>0.26475555555555552</v>
          </cell>
          <cell r="C520">
            <v>2.6360668069422225E-3</v>
          </cell>
          <cell r="H520">
            <v>4.5095999999999998</v>
          </cell>
          <cell r="AD520">
            <v>0.98222289156626508</v>
          </cell>
          <cell r="AJ520">
            <v>0.99296987951807236</v>
          </cell>
        </row>
        <row r="521">
          <cell r="B521">
            <v>0.26542222222222223</v>
          </cell>
          <cell r="C521">
            <v>7.5144546233145936E-4</v>
          </cell>
          <cell r="H521">
            <v>4.5102000000000002</v>
          </cell>
          <cell r="AD521">
            <v>0.98226506024096394</v>
          </cell>
          <cell r="AJ521">
            <v>0.99298192771084337</v>
          </cell>
        </row>
        <row r="522">
          <cell r="B522">
            <v>0.26613611111111107</v>
          </cell>
          <cell r="C522">
            <v>1.1440028504915163E-3</v>
          </cell>
          <cell r="H522">
            <v>4.5107999999999997</v>
          </cell>
          <cell r="AD522">
            <v>0.9823132530120483</v>
          </cell>
          <cell r="AJ522">
            <v>0.9930000000000001</v>
          </cell>
        </row>
        <row r="523">
          <cell r="B523">
            <v>0.26683055555555552</v>
          </cell>
          <cell r="C523">
            <v>1.2955534873813838E-3</v>
          </cell>
          <cell r="H523">
            <v>4.5114000000000001</v>
          </cell>
          <cell r="AD523">
            <v>0.98235542168674705</v>
          </cell>
          <cell r="AJ523">
            <v>0.99301204819277111</v>
          </cell>
        </row>
        <row r="524">
          <cell r="B524">
            <v>0.26755555555555555</v>
          </cell>
          <cell r="C524">
            <v>7.9209233692238798E-4</v>
          </cell>
          <cell r="H524">
            <v>4.5119999999999996</v>
          </cell>
          <cell r="AD524">
            <v>0.9823975903614458</v>
          </cell>
          <cell r="AJ524">
            <v>0.99303012048192774</v>
          </cell>
        </row>
        <row r="525">
          <cell r="B525">
            <v>0.26824166666666671</v>
          </cell>
          <cell r="C525">
            <v>1.2219190186929039E-3</v>
          </cell>
          <cell r="H525">
            <v>4.5125999999999999</v>
          </cell>
          <cell r="AD525">
            <v>0.98244578313253017</v>
          </cell>
          <cell r="AJ525">
            <v>0.99304216867469886</v>
          </cell>
        </row>
        <row r="526">
          <cell r="B526">
            <v>0.26893611111111115</v>
          </cell>
          <cell r="C526">
            <v>1.0845222772854412E-3</v>
          </cell>
          <cell r="H526">
            <v>4.5132000000000003</v>
          </cell>
          <cell r="AD526">
            <v>0.98248795180722903</v>
          </cell>
          <cell r="AJ526">
            <v>0.99306024096385548</v>
          </cell>
        </row>
        <row r="527">
          <cell r="B527">
            <v>0.26960833333333328</v>
          </cell>
          <cell r="C527">
            <v>1.3148999305874567E-3</v>
          </cell>
          <cell r="H527">
            <v>4.5137999999999998</v>
          </cell>
          <cell r="AD527">
            <v>0.98253012048192778</v>
          </cell>
          <cell r="AJ527">
            <v>0.99307228915662649</v>
          </cell>
        </row>
        <row r="528">
          <cell r="B528">
            <v>0.27029444444444445</v>
          </cell>
          <cell r="C528">
            <v>1.6153372999250315E-3</v>
          </cell>
          <cell r="H528">
            <v>4.5144000000000002</v>
          </cell>
          <cell r="AD528">
            <v>0.98257831325301215</v>
          </cell>
          <cell r="AJ528">
            <v>0.99309036144578311</v>
          </cell>
        </row>
        <row r="529">
          <cell r="B529">
            <v>0.27099722222222222</v>
          </cell>
          <cell r="C529">
            <v>1.9909375898250715E-3</v>
          </cell>
          <cell r="H529">
            <v>4.5149999999999997</v>
          </cell>
          <cell r="AD529">
            <v>0.9826204819277109</v>
          </cell>
          <cell r="AJ529">
            <v>0.99310240963855423</v>
          </cell>
        </row>
        <row r="530">
          <cell r="B530">
            <v>0.27168333333333333</v>
          </cell>
          <cell r="C530">
            <v>1.2906024096194773E-3</v>
          </cell>
          <cell r="H530">
            <v>4.5156000000000001</v>
          </cell>
          <cell r="AD530">
            <v>0.98266265060240965</v>
          </cell>
          <cell r="AJ530">
            <v>0.99312048192771085</v>
          </cell>
        </row>
        <row r="531">
          <cell r="B531">
            <v>0.27240833333333336</v>
          </cell>
          <cell r="C531">
            <v>1.094136073205297E-3</v>
          </cell>
          <cell r="H531">
            <v>4.5162000000000004</v>
          </cell>
          <cell r="AD531">
            <v>0.98271084337349401</v>
          </cell>
          <cell r="AJ531">
            <v>0.99313253012048208</v>
          </cell>
        </row>
        <row r="532">
          <cell r="B532">
            <v>0.27310833333333334</v>
          </cell>
          <cell r="C532">
            <v>1.7141990529613829E-3</v>
          </cell>
          <cell r="H532">
            <v>4.5167999999999999</v>
          </cell>
          <cell r="AD532">
            <v>0.98275301204819288</v>
          </cell>
          <cell r="AJ532">
            <v>0.99315060240963859</v>
          </cell>
        </row>
        <row r="533">
          <cell r="B533">
            <v>0.27379722222222225</v>
          </cell>
          <cell r="C533">
            <v>7.1086921301190471E-4</v>
          </cell>
          <cell r="H533">
            <v>4.5174000000000003</v>
          </cell>
          <cell r="AD533">
            <v>0.98280120481927724</v>
          </cell>
          <cell r="AJ533">
            <v>0.99316265060240971</v>
          </cell>
        </row>
        <row r="534">
          <cell r="B534">
            <v>0.27448333333333336</v>
          </cell>
          <cell r="C534">
            <v>2.534557085114391E-3</v>
          </cell>
          <cell r="H534">
            <v>4.5179999999999998</v>
          </cell>
          <cell r="AD534">
            <v>0.98284337349397599</v>
          </cell>
          <cell r="AJ534">
            <v>0.99318072289156623</v>
          </cell>
        </row>
        <row r="535">
          <cell r="B535">
            <v>0.27516944444444441</v>
          </cell>
          <cell r="C535">
            <v>2.791212517015806E-3</v>
          </cell>
          <cell r="H535">
            <v>4.5186000000000002</v>
          </cell>
          <cell r="AD535">
            <v>0.98288554216867474</v>
          </cell>
          <cell r="AJ535">
            <v>0.99319277108433746</v>
          </cell>
        </row>
        <row r="536">
          <cell r="B536">
            <v>0.27587777777777778</v>
          </cell>
          <cell r="C536">
            <v>2.282981801716545E-3</v>
          </cell>
          <cell r="H536">
            <v>4.5191999999999997</v>
          </cell>
          <cell r="AD536">
            <v>0.982933734939759</v>
          </cell>
          <cell r="AJ536">
            <v>0.99321084337349408</v>
          </cell>
        </row>
        <row r="537">
          <cell r="B537">
            <v>0.27658888888888888</v>
          </cell>
          <cell r="C537">
            <v>2.4843460337325225E-3</v>
          </cell>
          <cell r="H537">
            <v>4.5198</v>
          </cell>
          <cell r="AD537">
            <v>0.98297590361445797</v>
          </cell>
          <cell r="AJ537">
            <v>0.9932228915662652</v>
          </cell>
        </row>
        <row r="538">
          <cell r="B538">
            <v>0.27728611111111112</v>
          </cell>
          <cell r="C538">
            <v>1.4326140160828762E-3</v>
          </cell>
          <cell r="H538">
            <v>4.5204000000000004</v>
          </cell>
          <cell r="AD538">
            <v>0.98302409638554233</v>
          </cell>
          <cell r="AJ538">
            <v>0.99324096385542182</v>
          </cell>
        </row>
        <row r="539">
          <cell r="B539">
            <v>0.27796111111111116</v>
          </cell>
          <cell r="C539">
            <v>2.249376424413389E-3</v>
          </cell>
          <cell r="H539">
            <v>4.5209999999999999</v>
          </cell>
          <cell r="AD539">
            <v>0.98306626506024097</v>
          </cell>
          <cell r="AJ539">
            <v>0.99325301204819283</v>
          </cell>
        </row>
        <row r="540">
          <cell r="B540">
            <v>0.27868611111111108</v>
          </cell>
          <cell r="C540">
            <v>1.6705930480926555E-3</v>
          </cell>
          <cell r="H540">
            <v>4.5216000000000003</v>
          </cell>
          <cell r="AD540">
            <v>0.98310843373493972</v>
          </cell>
          <cell r="AJ540">
            <v>0.99327108433734945</v>
          </cell>
        </row>
        <row r="541">
          <cell r="B541">
            <v>0.27935000000000004</v>
          </cell>
          <cell r="C541">
            <v>1.0759541229153006E-3</v>
          </cell>
          <cell r="H541">
            <v>4.5221999999999998</v>
          </cell>
          <cell r="AD541">
            <v>0.98315662650602409</v>
          </cell>
          <cell r="AJ541">
            <v>0.99328313253012057</v>
          </cell>
        </row>
        <row r="542">
          <cell r="B542">
            <v>0.2800138888888889</v>
          </cell>
          <cell r="C542">
            <v>3.0452121030198781E-3</v>
          </cell>
          <cell r="H542">
            <v>4.5228000000000002</v>
          </cell>
          <cell r="AD542">
            <v>0.98319879518072306</v>
          </cell>
          <cell r="AJ542">
            <v>0.99330120481927719</v>
          </cell>
        </row>
        <row r="543">
          <cell r="B543">
            <v>0.28068055555555554</v>
          </cell>
          <cell r="C543">
            <v>1.6780293805703007E-3</v>
          </cell>
          <cell r="H543">
            <v>4.5233999999999996</v>
          </cell>
          <cell r="AD543">
            <v>0.98324698795180732</v>
          </cell>
          <cell r="AJ543">
            <v>0.9933132530120482</v>
          </cell>
        </row>
        <row r="544">
          <cell r="B544">
            <v>0.28132777777777779</v>
          </cell>
          <cell r="C544">
            <v>1.1871069458991212E-3</v>
          </cell>
          <cell r="H544">
            <v>4.524</v>
          </cell>
          <cell r="AD544">
            <v>0.98328915662650607</v>
          </cell>
          <cell r="AJ544">
            <v>0.99333132530120494</v>
          </cell>
        </row>
        <row r="545">
          <cell r="B545">
            <v>0.28202777777777777</v>
          </cell>
          <cell r="C545">
            <v>2.1193562891933413E-3</v>
          </cell>
          <cell r="H545">
            <v>4.5246000000000004</v>
          </cell>
          <cell r="AD545">
            <v>0.98333734939759043</v>
          </cell>
          <cell r="AJ545">
            <v>0.99334337349397595</v>
          </cell>
        </row>
        <row r="546">
          <cell r="B546">
            <v>0.28271666666666667</v>
          </cell>
          <cell r="C546">
            <v>1.2283967465830726E-3</v>
          </cell>
          <cell r="H546">
            <v>4.5251999999999999</v>
          </cell>
          <cell r="AD546">
            <v>0.98337951807228918</v>
          </cell>
          <cell r="AJ546">
            <v>0.99336144578313257</v>
          </cell>
        </row>
        <row r="547">
          <cell r="B547">
            <v>0.28340833333333332</v>
          </cell>
          <cell r="C547">
            <v>1.1294572874146571E-3</v>
          </cell>
          <cell r="H547">
            <v>4.5258000000000003</v>
          </cell>
          <cell r="AD547">
            <v>0.98342771084337355</v>
          </cell>
          <cell r="AJ547">
            <v>0.99337349397590358</v>
          </cell>
        </row>
        <row r="548">
          <cell r="B548">
            <v>0.28406666666666669</v>
          </cell>
          <cell r="C548">
            <v>2.0097755917676333E-3</v>
          </cell>
          <cell r="H548">
            <v>4.5263999999999998</v>
          </cell>
          <cell r="AD548">
            <v>0.9834698795180723</v>
          </cell>
          <cell r="AJ548">
            <v>0.99339156626506031</v>
          </cell>
        </row>
        <row r="549">
          <cell r="B549">
            <v>0.28476111111111113</v>
          </cell>
          <cell r="C549">
            <v>1.3739712198673451E-3</v>
          </cell>
          <cell r="H549">
            <v>4.5270000000000001</v>
          </cell>
          <cell r="AD549">
            <v>0.98351807228915666</v>
          </cell>
          <cell r="AJ549">
            <v>0.99340361445783132</v>
          </cell>
        </row>
        <row r="550">
          <cell r="B550">
            <v>0.28545555555555557</v>
          </cell>
          <cell r="C550">
            <v>1.2177105294823385E-3</v>
          </cell>
          <cell r="H550">
            <v>4.5275999999999996</v>
          </cell>
          <cell r="AD550">
            <v>0.98356024096385553</v>
          </cell>
          <cell r="AJ550">
            <v>0.99342168674698794</v>
          </cell>
        </row>
        <row r="551">
          <cell r="B551">
            <v>0.28611944444444443</v>
          </cell>
          <cell r="C551">
            <v>1.4696620806062414E-3</v>
          </cell>
          <cell r="H551">
            <v>4.5282</v>
          </cell>
          <cell r="AD551">
            <v>0.98360843373493989</v>
          </cell>
          <cell r="AJ551">
            <v>0.99343373493975906</v>
          </cell>
        </row>
        <row r="552">
          <cell r="B552">
            <v>0.28681388888888887</v>
          </cell>
          <cell r="C552">
            <v>2.0229929158000802E-3</v>
          </cell>
          <cell r="H552">
            <v>4.5288000000000004</v>
          </cell>
          <cell r="AD552">
            <v>0.98365060240963864</v>
          </cell>
          <cell r="AJ552">
            <v>0.99345180722891568</v>
          </cell>
        </row>
        <row r="553">
          <cell r="B553">
            <v>0.28745277777777778</v>
          </cell>
          <cell r="C553">
            <v>1.437028704028058E-3</v>
          </cell>
          <cell r="H553">
            <v>4.5293999999999999</v>
          </cell>
          <cell r="AD553">
            <v>0.98369879518072301</v>
          </cell>
          <cell r="AJ553">
            <v>0.99346385542168691</v>
          </cell>
        </row>
        <row r="554">
          <cell r="B554">
            <v>0.28811666666666669</v>
          </cell>
          <cell r="C554">
            <v>2.1342894074590666E-3</v>
          </cell>
          <cell r="H554">
            <v>4.53</v>
          </cell>
          <cell r="AD554">
            <v>0.98374096385542165</v>
          </cell>
          <cell r="AJ554">
            <v>0.99348192771084332</v>
          </cell>
        </row>
        <row r="555">
          <cell r="B555">
            <v>0.28881111111111113</v>
          </cell>
          <cell r="C555">
            <v>2.2940602051248439E-3</v>
          </cell>
          <cell r="H555">
            <v>4.5305999999999997</v>
          </cell>
          <cell r="AD555">
            <v>0.98378915662650601</v>
          </cell>
          <cell r="AJ555">
            <v>0.99350000000000005</v>
          </cell>
        </row>
        <row r="556">
          <cell r="B556">
            <v>0.28950555555555557</v>
          </cell>
          <cell r="C556">
            <v>1.5506521028736057E-3</v>
          </cell>
          <cell r="H556">
            <v>4.5312000000000001</v>
          </cell>
          <cell r="AD556">
            <v>0.98383132530120498</v>
          </cell>
          <cell r="AJ556">
            <v>0.99351204819277117</v>
          </cell>
        </row>
        <row r="557">
          <cell r="B557">
            <v>0.29017222222222216</v>
          </cell>
          <cell r="C557">
            <v>2.323115178776492E-3</v>
          </cell>
          <cell r="H557">
            <v>4.5317999999999996</v>
          </cell>
          <cell r="AD557">
            <v>0.98387951807228924</v>
          </cell>
          <cell r="AJ557">
            <v>0.99353012048192768</v>
          </cell>
        </row>
        <row r="558">
          <cell r="B558">
            <v>0.2908472222222222</v>
          </cell>
          <cell r="C558">
            <v>1.4726749471599817E-3</v>
          </cell>
          <cell r="H558">
            <v>4.5324</v>
          </cell>
          <cell r="AD558">
            <v>0.98392168674698799</v>
          </cell>
          <cell r="AJ558">
            <v>0.99354216867469891</v>
          </cell>
        </row>
        <row r="559">
          <cell r="B559">
            <v>0.29154166666666664</v>
          </cell>
          <cell r="C559">
            <v>1.5182607892527944E-3</v>
          </cell>
          <cell r="H559">
            <v>4.5330000000000004</v>
          </cell>
          <cell r="AD559">
            <v>0.98396987951807235</v>
          </cell>
          <cell r="AJ559">
            <v>0.99356024096385542</v>
          </cell>
        </row>
        <row r="560">
          <cell r="B560">
            <v>0.29222777777777775</v>
          </cell>
          <cell r="C560">
            <v>1.5945791290450464E-3</v>
          </cell>
          <cell r="H560">
            <v>4.5335999999999999</v>
          </cell>
          <cell r="AD560">
            <v>0.9840120481927711</v>
          </cell>
          <cell r="AJ560">
            <v>0.99357228915662665</v>
          </cell>
        </row>
        <row r="561">
          <cell r="B561">
            <v>0.29294999999999999</v>
          </cell>
          <cell r="C561">
            <v>1.9322436493186734E-3</v>
          </cell>
          <cell r="H561">
            <v>4.5342000000000002</v>
          </cell>
          <cell r="AD561">
            <v>0.98406024096385547</v>
          </cell>
          <cell r="AJ561">
            <v>0.99359036144578328</v>
          </cell>
        </row>
        <row r="562">
          <cell r="B562">
            <v>0.2935888888888889</v>
          </cell>
          <cell r="C562">
            <v>1.5040758162802668E-3</v>
          </cell>
          <cell r="H562">
            <v>4.5347999999999997</v>
          </cell>
          <cell r="AD562">
            <v>0.98410240963855422</v>
          </cell>
          <cell r="AJ562">
            <v>0.99360240963855428</v>
          </cell>
        </row>
        <row r="563">
          <cell r="B563">
            <v>0.29426111111111108</v>
          </cell>
          <cell r="C563">
            <v>1.491985299186558E-3</v>
          </cell>
          <cell r="H563">
            <v>4.5354000000000001</v>
          </cell>
          <cell r="AD563">
            <v>0.98415060240963859</v>
          </cell>
          <cell r="AJ563">
            <v>0.99362048192771091</v>
          </cell>
        </row>
        <row r="564">
          <cell r="B564">
            <v>0.29495555555555553</v>
          </cell>
          <cell r="C564">
            <v>2.1645129965474426E-3</v>
          </cell>
          <cell r="H564">
            <v>4.5359999999999996</v>
          </cell>
          <cell r="AD564">
            <v>0.98419277108433745</v>
          </cell>
          <cell r="AJ564">
            <v>0.99363253012048203</v>
          </cell>
        </row>
        <row r="565">
          <cell r="B565">
            <v>0.29564166666666664</v>
          </cell>
          <cell r="C565">
            <v>1.6335941617446482E-3</v>
          </cell>
          <cell r="H565">
            <v>4.5366</v>
          </cell>
          <cell r="AD565">
            <v>0.98424096385542181</v>
          </cell>
          <cell r="AJ565">
            <v>0.99365060240963865</v>
          </cell>
        </row>
        <row r="566">
          <cell r="B566">
            <v>0.29628888888888893</v>
          </cell>
          <cell r="C566">
            <v>1.7383102418120566E-3</v>
          </cell>
          <cell r="H566">
            <v>4.5372000000000003</v>
          </cell>
          <cell r="AD566">
            <v>0.98428915662650618</v>
          </cell>
          <cell r="AJ566">
            <v>0.99366867469879527</v>
          </cell>
        </row>
        <row r="567">
          <cell r="B567">
            <v>0.29695277777777779</v>
          </cell>
          <cell r="C567">
            <v>1.3588018421620493E-3</v>
          </cell>
          <cell r="H567">
            <v>4.5377999999999998</v>
          </cell>
          <cell r="AD567">
            <v>0.98433132530120493</v>
          </cell>
          <cell r="AJ567">
            <v>0.99368072289156639</v>
          </cell>
        </row>
        <row r="568">
          <cell r="B568">
            <v>0.2976388888888889</v>
          </cell>
          <cell r="C568">
            <v>1.7604973084739254E-3</v>
          </cell>
          <cell r="H568">
            <v>4.5384000000000002</v>
          </cell>
          <cell r="AD568">
            <v>0.98437951807228918</v>
          </cell>
          <cell r="AJ568">
            <v>0.99369879518072302</v>
          </cell>
        </row>
        <row r="569">
          <cell r="B569">
            <v>0.29828055555555555</v>
          </cell>
          <cell r="C569">
            <v>1.7886844855225219E-3</v>
          </cell>
          <cell r="H569">
            <v>4.5389999999999997</v>
          </cell>
          <cell r="AD569">
            <v>0.98442168674698793</v>
          </cell>
          <cell r="AJ569">
            <v>0.99371084337349402</v>
          </cell>
        </row>
        <row r="570">
          <cell r="B570">
            <v>0.29896666666666666</v>
          </cell>
          <cell r="C570">
            <v>1.9878718622644959E-3</v>
          </cell>
          <cell r="H570">
            <v>4.5396000000000001</v>
          </cell>
          <cell r="AD570">
            <v>0.9844698795180723</v>
          </cell>
          <cell r="AJ570">
            <v>0.99372891566265065</v>
          </cell>
        </row>
        <row r="571">
          <cell r="B571">
            <v>0.2996361111111111</v>
          </cell>
          <cell r="C571">
            <v>1.601066399075392E-3</v>
          </cell>
          <cell r="H571">
            <v>4.5401999999999996</v>
          </cell>
          <cell r="AD571">
            <v>0.98451204819277116</v>
          </cell>
          <cell r="AJ571">
            <v>0.99374096385542177</v>
          </cell>
        </row>
        <row r="572">
          <cell r="B572">
            <v>0.30030833333333329</v>
          </cell>
          <cell r="C572">
            <v>1.8600601144490802E-3</v>
          </cell>
          <cell r="H572">
            <v>4.5407999999999999</v>
          </cell>
          <cell r="AD572">
            <v>0.98456024096385542</v>
          </cell>
          <cell r="AJ572">
            <v>0.99375903614457839</v>
          </cell>
        </row>
        <row r="573">
          <cell r="B573">
            <v>0.3009944444444444</v>
          </cell>
          <cell r="C573">
            <v>2.1910528374817369E-3</v>
          </cell>
          <cell r="H573">
            <v>4.5414000000000003</v>
          </cell>
          <cell r="AD573">
            <v>0.98460240963855428</v>
          </cell>
          <cell r="AJ573">
            <v>0.9937710843373494</v>
          </cell>
        </row>
        <row r="574">
          <cell r="B574">
            <v>0.30171944444444448</v>
          </cell>
          <cell r="C574">
            <v>2.1307282696818959E-3</v>
          </cell>
          <cell r="H574">
            <v>4.5419999999999998</v>
          </cell>
          <cell r="AD574">
            <v>0.98465060240963864</v>
          </cell>
          <cell r="AJ574">
            <v>0.99378915662650613</v>
          </cell>
        </row>
        <row r="575">
          <cell r="B575">
            <v>0.30238333333333334</v>
          </cell>
          <cell r="C575">
            <v>1.7650764041358292E-3</v>
          </cell>
          <cell r="H575">
            <v>4.5426000000000002</v>
          </cell>
          <cell r="AD575">
            <v>0.98469879518072301</v>
          </cell>
          <cell r="AJ575">
            <v>0.99380722891566275</v>
          </cell>
        </row>
        <row r="576">
          <cell r="B576">
            <v>0.3030194444444444</v>
          </cell>
          <cell r="C576">
            <v>2.5412243345278901E-3</v>
          </cell>
          <cell r="H576">
            <v>4.5431999999999997</v>
          </cell>
          <cell r="AD576">
            <v>0.98474096385542176</v>
          </cell>
          <cell r="AJ576">
            <v>0.99381927710843376</v>
          </cell>
        </row>
        <row r="577">
          <cell r="B577">
            <v>0.30374444444444443</v>
          </cell>
          <cell r="C577">
            <v>2.5009394180088313E-3</v>
          </cell>
          <cell r="H577">
            <v>4.5438000000000001</v>
          </cell>
          <cell r="AD577">
            <v>0.98478915662650612</v>
          </cell>
          <cell r="AJ577">
            <v>0.99383734939759039</v>
          </cell>
        </row>
        <row r="578">
          <cell r="B578">
            <v>0.30438055555555554</v>
          </cell>
          <cell r="C578">
            <v>2.3446711855794485E-3</v>
          </cell>
          <cell r="H578">
            <v>4.5444000000000004</v>
          </cell>
          <cell r="AD578">
            <v>0.98483132530120476</v>
          </cell>
          <cell r="AJ578">
            <v>0.99384939759036151</v>
          </cell>
        </row>
        <row r="579">
          <cell r="B579">
            <v>0.30508333333333332</v>
          </cell>
          <cell r="C579">
            <v>1.7595773908441687E-3</v>
          </cell>
          <cell r="H579">
            <v>4.5449999999999999</v>
          </cell>
          <cell r="AD579">
            <v>0.98487951807228913</v>
          </cell>
          <cell r="AJ579">
            <v>0.99386746987951813</v>
          </cell>
        </row>
        <row r="580">
          <cell r="B580">
            <v>0.30575000000000002</v>
          </cell>
          <cell r="C580">
            <v>1.6452083158240835E-3</v>
          </cell>
          <cell r="H580">
            <v>4.5456000000000003</v>
          </cell>
          <cell r="AD580">
            <v>0.9849216867469881</v>
          </cell>
          <cell r="AJ580">
            <v>0.99387951807228914</v>
          </cell>
        </row>
        <row r="581">
          <cell r="B581">
            <v>0.30641388888888887</v>
          </cell>
          <cell r="C581">
            <v>1.4737228045408398E-3</v>
          </cell>
          <cell r="H581">
            <v>4.5461999999999998</v>
          </cell>
          <cell r="AD581">
            <v>0.98496987951807236</v>
          </cell>
          <cell r="AJ581">
            <v>0.99389759036144576</v>
          </cell>
        </row>
        <row r="582">
          <cell r="B582">
            <v>0.30709999999999998</v>
          </cell>
          <cell r="C582">
            <v>1.9169078408839153E-3</v>
          </cell>
          <cell r="H582">
            <v>4.5468000000000002</v>
          </cell>
          <cell r="AD582">
            <v>0.98501807228915672</v>
          </cell>
          <cell r="AJ582">
            <v>0.99390963855421688</v>
          </cell>
        </row>
        <row r="583">
          <cell r="B583">
            <v>0.30774166666666664</v>
          </cell>
          <cell r="C583">
            <v>3.3567820134832839E-3</v>
          </cell>
          <cell r="H583">
            <v>4.5473999999999997</v>
          </cell>
          <cell r="AD583">
            <v>0.98506024096385547</v>
          </cell>
          <cell r="AJ583">
            <v>0.9939277108433735</v>
          </cell>
        </row>
        <row r="584">
          <cell r="B584">
            <v>0.30842777777777775</v>
          </cell>
          <cell r="C584">
            <v>2.6101973165674271E-3</v>
          </cell>
          <cell r="H584">
            <v>4.548</v>
          </cell>
          <cell r="AD584">
            <v>0.98510843373493984</v>
          </cell>
          <cell r="AJ584">
            <v>0.99394578313253013</v>
          </cell>
        </row>
        <row r="585">
          <cell r="B585">
            <v>0.30912222222222219</v>
          </cell>
          <cell r="C585">
            <v>2.8454027285677859E-3</v>
          </cell>
          <cell r="H585">
            <v>4.5486000000000004</v>
          </cell>
          <cell r="AD585">
            <v>0.98515060240963859</v>
          </cell>
          <cell r="AJ585">
            <v>0.99395783132530124</v>
          </cell>
        </row>
        <row r="586">
          <cell r="B586">
            <v>0.3098083333333333</v>
          </cell>
          <cell r="C586">
            <v>2.2083165517713188E-3</v>
          </cell>
          <cell r="H586">
            <v>4.5491999999999999</v>
          </cell>
          <cell r="AD586">
            <v>0.98519879518072295</v>
          </cell>
          <cell r="AJ586">
            <v>0.99397590361445787</v>
          </cell>
        </row>
        <row r="587">
          <cell r="B587">
            <v>0.31047222222222226</v>
          </cell>
          <cell r="C587">
            <v>1.9478952626861823E-3</v>
          </cell>
          <cell r="H587">
            <v>4.5498000000000003</v>
          </cell>
          <cell r="AD587">
            <v>0.9852409638554217</v>
          </cell>
          <cell r="AJ587">
            <v>0.99398795180722888</v>
          </cell>
        </row>
        <row r="588">
          <cell r="B588">
            <v>0.3111888888888889</v>
          </cell>
          <cell r="C588">
            <v>1.9300356857984305E-3</v>
          </cell>
          <cell r="H588">
            <v>4.5503999999999998</v>
          </cell>
          <cell r="AD588">
            <v>0.98528915662650607</v>
          </cell>
          <cell r="AJ588">
            <v>0.9940060240963855</v>
          </cell>
        </row>
        <row r="589">
          <cell r="B589">
            <v>0.31188333333333335</v>
          </cell>
          <cell r="C589">
            <v>2.2618667137015176E-3</v>
          </cell>
          <cell r="H589">
            <v>4.5510000000000002</v>
          </cell>
          <cell r="AD589">
            <v>0.98533734939759032</v>
          </cell>
          <cell r="AJ589">
            <v>0.99401807228915673</v>
          </cell>
        </row>
        <row r="590">
          <cell r="B590">
            <v>0.31258333333333332</v>
          </cell>
          <cell r="C590">
            <v>2.5596004055342464E-3</v>
          </cell>
          <cell r="H590">
            <v>4.5515999999999996</v>
          </cell>
          <cell r="AD590">
            <v>0.9853795180722893</v>
          </cell>
          <cell r="AJ590">
            <v>0.99403614457831324</v>
          </cell>
        </row>
        <row r="591">
          <cell r="B591">
            <v>0.31326944444444443</v>
          </cell>
          <cell r="C591">
            <v>2.6506370472974732E-3</v>
          </cell>
          <cell r="H591">
            <v>4.5522</v>
          </cell>
          <cell r="AD591">
            <v>0.98542771084337366</v>
          </cell>
          <cell r="AJ591">
            <v>0.99405421686746986</v>
          </cell>
        </row>
        <row r="592">
          <cell r="B592">
            <v>0.31398888888888887</v>
          </cell>
          <cell r="C592">
            <v>3.201716986847548E-3</v>
          </cell>
          <cell r="H592">
            <v>4.5528000000000004</v>
          </cell>
          <cell r="AD592">
            <v>0.9854698795180723</v>
          </cell>
          <cell r="AJ592">
            <v>0.99406626506024098</v>
          </cell>
        </row>
        <row r="593">
          <cell r="B593">
            <v>0.31465833333333332</v>
          </cell>
          <cell r="C593">
            <v>2.2676456898298755E-3</v>
          </cell>
          <cell r="H593">
            <v>4.5533999999999999</v>
          </cell>
          <cell r="AD593">
            <v>0.98551807228915667</v>
          </cell>
          <cell r="AJ593">
            <v>0.99408433734939761</v>
          </cell>
        </row>
        <row r="594">
          <cell r="B594">
            <v>0.31536944444444442</v>
          </cell>
          <cell r="C594">
            <v>3.8043170266514794E-3</v>
          </cell>
          <cell r="H594">
            <v>4.5540000000000003</v>
          </cell>
          <cell r="AD594">
            <v>0.98556024096385542</v>
          </cell>
          <cell r="AJ594">
            <v>0.99409638554216884</v>
          </cell>
        </row>
        <row r="595">
          <cell r="B595">
            <v>0.31606388888888887</v>
          </cell>
          <cell r="C595">
            <v>2.7456673469619663E-3</v>
          </cell>
          <cell r="H595">
            <v>4.5545999999999998</v>
          </cell>
          <cell r="AD595">
            <v>0.98560843373493978</v>
          </cell>
          <cell r="AJ595">
            <v>0.99411445783132524</v>
          </cell>
        </row>
        <row r="596">
          <cell r="B596">
            <v>0.31672222222222224</v>
          </cell>
          <cell r="C596">
            <v>2.2918441938070393E-3</v>
          </cell>
          <cell r="H596">
            <v>4.5552000000000001</v>
          </cell>
          <cell r="AD596">
            <v>0.98565662650602415</v>
          </cell>
          <cell r="AJ596">
            <v>0.99412650602409647</v>
          </cell>
        </row>
        <row r="597">
          <cell r="B597">
            <v>0.31747500000000001</v>
          </cell>
          <cell r="C597">
            <v>2.6532364100468869E-3</v>
          </cell>
          <cell r="H597">
            <v>4.5557999999999996</v>
          </cell>
          <cell r="AD597">
            <v>0.98569879518072301</v>
          </cell>
          <cell r="AJ597">
            <v>0.99414457831325309</v>
          </cell>
        </row>
        <row r="598">
          <cell r="B598">
            <v>0.31815833333333332</v>
          </cell>
          <cell r="C598">
            <v>2.1336171255545932E-3</v>
          </cell>
          <cell r="H598">
            <v>4.5564</v>
          </cell>
          <cell r="AD598">
            <v>0.98574698795180726</v>
          </cell>
          <cell r="AJ598">
            <v>0.99415662650602421</v>
          </cell>
        </row>
        <row r="599">
          <cell r="B599">
            <v>0.31885277777777776</v>
          </cell>
          <cell r="C599">
            <v>2.5148014253105239E-3</v>
          </cell>
          <cell r="H599">
            <v>4.5570000000000004</v>
          </cell>
          <cell r="AD599">
            <v>0.98578915662650612</v>
          </cell>
          <cell r="AJ599">
            <v>0.99417469879518083</v>
          </cell>
        </row>
        <row r="600">
          <cell r="B600">
            <v>0.31952222222222221</v>
          </cell>
          <cell r="C600">
            <v>1.5511280102990877E-3</v>
          </cell>
          <cell r="H600">
            <v>4.5575999999999999</v>
          </cell>
          <cell r="AD600">
            <v>0.98583734939759049</v>
          </cell>
          <cell r="AJ600">
            <v>0.99419277108433735</v>
          </cell>
        </row>
        <row r="601">
          <cell r="B601">
            <v>0.32021666666666665</v>
          </cell>
          <cell r="C601">
            <v>1.6064676249886683E-3</v>
          </cell>
          <cell r="H601">
            <v>4.5582000000000003</v>
          </cell>
          <cell r="AD601">
            <v>0.98587951807228924</v>
          </cell>
          <cell r="AJ601">
            <v>0.99420481927710858</v>
          </cell>
        </row>
        <row r="602">
          <cell r="B602">
            <v>0.32088888888888889</v>
          </cell>
          <cell r="C602">
            <v>3.165279717285151E-3</v>
          </cell>
          <cell r="H602">
            <v>4.5587999999999997</v>
          </cell>
          <cell r="AD602">
            <v>0.98592771084337349</v>
          </cell>
          <cell r="AJ602">
            <v>0.9942228915662652</v>
          </cell>
        </row>
        <row r="603">
          <cell r="B603">
            <v>0.32139722222222222</v>
          </cell>
          <cell r="C603">
            <v>2.2662298053389238E-3</v>
          </cell>
          <cell r="H603">
            <v>4.5594000000000001</v>
          </cell>
          <cell r="AD603">
            <v>0.98596987951807225</v>
          </cell>
          <cell r="AJ603">
            <v>0.99423493975903621</v>
          </cell>
        </row>
        <row r="604">
          <cell r="B604">
            <v>0.32189999999999996</v>
          </cell>
          <cell r="C604">
            <v>1.7012490934537865E-3</v>
          </cell>
          <cell r="H604">
            <v>4.5599999999999996</v>
          </cell>
          <cell r="AD604">
            <v>0.98601807228915661</v>
          </cell>
          <cell r="AJ604">
            <v>0.99425301204819283</v>
          </cell>
        </row>
        <row r="605">
          <cell r="B605">
            <v>0.32240833333333335</v>
          </cell>
          <cell r="C605">
            <v>2.3852552108542275E-3</v>
          </cell>
          <cell r="H605">
            <v>4.5615600000000001</v>
          </cell>
          <cell r="AD605">
            <v>0.98613253012048196</v>
          </cell>
          <cell r="AJ605">
            <v>0.99428915662650597</v>
          </cell>
        </row>
        <row r="606">
          <cell r="B606">
            <v>0.32291666666666669</v>
          </cell>
          <cell r="C606">
            <v>2.3228472465436903E-3</v>
          </cell>
          <cell r="H606">
            <v>4.5631199999999996</v>
          </cell>
          <cell r="AD606">
            <v>0.98625301204819271</v>
          </cell>
          <cell r="AJ606">
            <v>0.99433132530120494</v>
          </cell>
        </row>
        <row r="607">
          <cell r="B607">
            <v>0.32342499999999996</v>
          </cell>
          <cell r="C607">
            <v>3.3309722019843569E-3</v>
          </cell>
          <cell r="H607">
            <v>4.5646800000000001</v>
          </cell>
          <cell r="AD607">
            <v>0.98636144578313267</v>
          </cell>
          <cell r="AJ607">
            <v>0.99436746987951807</v>
          </cell>
        </row>
        <row r="608">
          <cell r="B608">
            <v>0.32392777777777781</v>
          </cell>
          <cell r="C608">
            <v>2.7405853809078879E-3</v>
          </cell>
          <cell r="H608">
            <v>4.5662399999999996</v>
          </cell>
          <cell r="AD608">
            <v>0.98647590361445781</v>
          </cell>
          <cell r="AJ608">
            <v>0.99440963855421693</v>
          </cell>
        </row>
        <row r="609">
          <cell r="B609">
            <v>0.32443611111111109</v>
          </cell>
          <cell r="C609">
            <v>3.8305497805735549E-3</v>
          </cell>
          <cell r="H609">
            <v>4.5678000000000001</v>
          </cell>
          <cell r="AD609">
            <v>0.98658433734939777</v>
          </cell>
          <cell r="AJ609">
            <v>0.99444578313253007</v>
          </cell>
        </row>
        <row r="610">
          <cell r="B610">
            <v>0.32492222222222222</v>
          </cell>
          <cell r="C610">
            <v>2.3033637435922009E-3</v>
          </cell>
          <cell r="H610">
            <v>4.5693599999999996</v>
          </cell>
          <cell r="AD610">
            <v>0.9866987951807229</v>
          </cell>
          <cell r="AJ610">
            <v>0.99448192771084343</v>
          </cell>
        </row>
        <row r="611">
          <cell r="B611">
            <v>0.32543055555555556</v>
          </cell>
          <cell r="C611">
            <v>3.0059194015484188E-3</v>
          </cell>
          <cell r="H611">
            <v>4.5709200000000001</v>
          </cell>
          <cell r="AD611">
            <v>0.98680722891566264</v>
          </cell>
          <cell r="AJ611">
            <v>0.99451807228915667</v>
          </cell>
        </row>
        <row r="612">
          <cell r="B612">
            <v>0.3259333333333333</v>
          </cell>
          <cell r="C612">
            <v>3.0505021201296151E-3</v>
          </cell>
          <cell r="H612">
            <v>4.5724799999999997</v>
          </cell>
          <cell r="AD612">
            <v>0.98690963855421698</v>
          </cell>
          <cell r="AJ612">
            <v>0.99455421686747003</v>
          </cell>
        </row>
        <row r="613">
          <cell r="B613">
            <v>0.32644166666666669</v>
          </cell>
          <cell r="C613">
            <v>4.4743829956704227E-3</v>
          </cell>
          <cell r="H613">
            <v>4.5740400000000001</v>
          </cell>
          <cell r="AD613">
            <v>0.98701807228915661</v>
          </cell>
          <cell r="AJ613">
            <v>0.99459036144578317</v>
          </cell>
        </row>
        <row r="614">
          <cell r="B614">
            <v>0.32693611111111109</v>
          </cell>
          <cell r="C614">
            <v>2.8255074571775867E-3</v>
          </cell>
          <cell r="H614">
            <v>4.5755999999999997</v>
          </cell>
          <cell r="AD614">
            <v>0.98712048192771096</v>
          </cell>
          <cell r="AJ614">
            <v>0.99462650602409641</v>
          </cell>
        </row>
        <row r="615">
          <cell r="B615">
            <v>0.32742222222222223</v>
          </cell>
          <cell r="C615">
            <v>3.4993117893727136E-3</v>
          </cell>
          <cell r="H615">
            <v>4.5771600000000001</v>
          </cell>
          <cell r="AD615">
            <v>0.98722289156626508</v>
          </cell>
          <cell r="AJ615">
            <v>0.99466265060240977</v>
          </cell>
        </row>
        <row r="616">
          <cell r="B616">
            <v>0.32792222222222223</v>
          </cell>
          <cell r="C616">
            <v>1.844198139366048E-3</v>
          </cell>
          <cell r="H616">
            <v>4.5787199999999997</v>
          </cell>
          <cell r="AD616">
            <v>0.98732530120481943</v>
          </cell>
          <cell r="AJ616">
            <v>0.99469879518072291</v>
          </cell>
        </row>
        <row r="617">
          <cell r="B617">
            <v>0.32841666666666663</v>
          </cell>
          <cell r="C617">
            <v>4.3295437199868799E-3</v>
          </cell>
          <cell r="H617">
            <v>4.5802800000000001</v>
          </cell>
          <cell r="AD617">
            <v>0.98742168674698805</v>
          </cell>
          <cell r="AJ617">
            <v>0.99472891566265076</v>
          </cell>
        </row>
        <row r="618">
          <cell r="B618">
            <v>0.32891388888888884</v>
          </cell>
          <cell r="C618">
            <v>3.7501874959988664E-3</v>
          </cell>
          <cell r="H618">
            <v>4.5818399999999997</v>
          </cell>
          <cell r="AD618">
            <v>0.98751807228915656</v>
          </cell>
          <cell r="AJ618">
            <v>0.99476506024096389</v>
          </cell>
        </row>
        <row r="619">
          <cell r="B619">
            <v>0.32941944444444449</v>
          </cell>
          <cell r="C619">
            <v>2.6103791727690425E-3</v>
          </cell>
          <cell r="H619">
            <v>4.5834000000000001</v>
          </cell>
          <cell r="AD619">
            <v>0.9876204819277109</v>
          </cell>
          <cell r="AJ619">
            <v>0.99479518072289153</v>
          </cell>
        </row>
        <row r="620">
          <cell r="B620">
            <v>0.32991666666666669</v>
          </cell>
          <cell r="C620">
            <v>2.5978026462408991E-3</v>
          </cell>
          <cell r="H620">
            <v>4.5849599999999997</v>
          </cell>
          <cell r="AD620">
            <v>0.98771084337349402</v>
          </cell>
          <cell r="AJ620">
            <v>0.99483132530120488</v>
          </cell>
        </row>
        <row r="621">
          <cell r="B621">
            <v>0.33042222222222223</v>
          </cell>
          <cell r="C621">
            <v>3.9928908001223987E-3</v>
          </cell>
          <cell r="H621">
            <v>4.5865200000000002</v>
          </cell>
          <cell r="AD621">
            <v>0.98780722891566264</v>
          </cell>
          <cell r="AJ621">
            <v>0.99486144578313251</v>
          </cell>
        </row>
        <row r="622">
          <cell r="B622">
            <v>0.33091666666666664</v>
          </cell>
          <cell r="C622">
            <v>3.1641471557286218E-3</v>
          </cell>
          <cell r="H622">
            <v>4.5880799999999997</v>
          </cell>
          <cell r="AD622">
            <v>0.98790361445783137</v>
          </cell>
          <cell r="AJ622">
            <v>0.99489156626506026</v>
          </cell>
        </row>
        <row r="623">
          <cell r="B623">
            <v>0.33141388888888884</v>
          </cell>
          <cell r="C623">
            <v>3.7437203984084606E-3</v>
          </cell>
          <cell r="H623">
            <v>4.5896400000000002</v>
          </cell>
          <cell r="AD623">
            <v>0.98799397590361449</v>
          </cell>
          <cell r="AJ623">
            <v>0.9949277108433735</v>
          </cell>
        </row>
        <row r="624">
          <cell r="B624">
            <v>0.33192222222222223</v>
          </cell>
          <cell r="C624">
            <v>3.3589336392596384E-3</v>
          </cell>
          <cell r="H624">
            <v>4.5911999999999997</v>
          </cell>
          <cell r="AD624">
            <v>0.98808433734939771</v>
          </cell>
          <cell r="AJ624">
            <v>0.99495783132530125</v>
          </cell>
        </row>
        <row r="625">
          <cell r="B625">
            <v>0.33242500000000003</v>
          </cell>
          <cell r="C625">
            <v>3.4164668256303826E-3</v>
          </cell>
          <cell r="H625">
            <v>4.5927600000000002</v>
          </cell>
          <cell r="AD625">
            <v>0.98817469879518083</v>
          </cell>
          <cell r="AJ625">
            <v>0.99498795180722899</v>
          </cell>
        </row>
        <row r="626">
          <cell r="B626">
            <v>0.33292222222222223</v>
          </cell>
          <cell r="C626">
            <v>3.3745778844354287E-3</v>
          </cell>
          <cell r="H626">
            <v>4.5943199999999997</v>
          </cell>
          <cell r="AD626">
            <v>0.98826506024096383</v>
          </cell>
          <cell r="AJ626">
            <v>0.99501807228915662</v>
          </cell>
        </row>
        <row r="627">
          <cell r="B627">
            <v>0.3334361111111111</v>
          </cell>
          <cell r="C627">
            <v>1.7224126901533934E-3</v>
          </cell>
          <cell r="H627">
            <v>4.5958800000000002</v>
          </cell>
          <cell r="AD627">
            <v>0.98834939759036156</v>
          </cell>
          <cell r="AJ627">
            <v>0.99504819277108436</v>
          </cell>
        </row>
        <row r="628">
          <cell r="B628">
            <v>0.33394444444444443</v>
          </cell>
          <cell r="C628">
            <v>4.4284006746898854E-3</v>
          </cell>
          <cell r="H628">
            <v>4.5974399999999997</v>
          </cell>
          <cell r="AD628">
            <v>0.98843975903614456</v>
          </cell>
          <cell r="AJ628">
            <v>0.99507831325301221</v>
          </cell>
        </row>
        <row r="629">
          <cell r="B629">
            <v>0.33444444444444443</v>
          </cell>
          <cell r="C629">
            <v>2.2265490995065501E-3</v>
          </cell>
          <cell r="H629">
            <v>4.5990000000000002</v>
          </cell>
          <cell r="AD629">
            <v>0.98852409638554228</v>
          </cell>
          <cell r="AJ629">
            <v>0.99510843373493985</v>
          </cell>
        </row>
        <row r="630">
          <cell r="B630">
            <v>0.33494722222222223</v>
          </cell>
          <cell r="C630">
            <v>4.6570421531696351E-3</v>
          </cell>
          <cell r="H630">
            <v>4.6005599999999998</v>
          </cell>
          <cell r="AD630">
            <v>0.9886084337349399</v>
          </cell>
          <cell r="AJ630">
            <v>0.99513253012048197</v>
          </cell>
        </row>
        <row r="631">
          <cell r="B631">
            <v>0.33544722222222217</v>
          </cell>
          <cell r="C631">
            <v>4.186784645086092E-3</v>
          </cell>
          <cell r="H631">
            <v>4.6021200000000002</v>
          </cell>
          <cell r="AD631">
            <v>0.9886927710843374</v>
          </cell>
          <cell r="AJ631">
            <v>0.99516265060240972</v>
          </cell>
        </row>
        <row r="632">
          <cell r="B632">
            <v>0.33595000000000003</v>
          </cell>
          <cell r="C632">
            <v>2.8014412866823224E-3</v>
          </cell>
          <cell r="H632">
            <v>4.6036799999999998</v>
          </cell>
          <cell r="AD632">
            <v>0.98877710843373501</v>
          </cell>
          <cell r="AJ632">
            <v>0.99519277108433735</v>
          </cell>
        </row>
        <row r="633">
          <cell r="B633">
            <v>0.33645000000000003</v>
          </cell>
          <cell r="C633">
            <v>2.1923134431009613E-3</v>
          </cell>
          <cell r="H633">
            <v>4.6052400000000002</v>
          </cell>
          <cell r="AD633">
            <v>0.988855421686747</v>
          </cell>
          <cell r="AJ633">
            <v>0.99521686746987958</v>
          </cell>
        </row>
        <row r="634">
          <cell r="B634">
            <v>0.33696666666666664</v>
          </cell>
          <cell r="C634">
            <v>2.001127252126532E-3</v>
          </cell>
          <cell r="H634">
            <v>4.6067999999999998</v>
          </cell>
          <cell r="AD634">
            <v>0.98893975903614473</v>
          </cell>
          <cell r="AJ634">
            <v>0.99524698795180733</v>
          </cell>
        </row>
        <row r="635">
          <cell r="B635">
            <v>0.3374611111111111</v>
          </cell>
          <cell r="C635">
            <v>4.0325482507911183E-3</v>
          </cell>
          <cell r="H635">
            <v>4.6083600000000002</v>
          </cell>
          <cell r="AD635">
            <v>0.98901807228915672</v>
          </cell>
          <cell r="AJ635">
            <v>0.99527710843373496</v>
          </cell>
        </row>
        <row r="636">
          <cell r="B636">
            <v>0.33796944444444443</v>
          </cell>
          <cell r="C636">
            <v>2.9558633650983335E-3</v>
          </cell>
          <cell r="H636">
            <v>4.6099199999999998</v>
          </cell>
          <cell r="AD636">
            <v>0.98909638554216883</v>
          </cell>
          <cell r="AJ636">
            <v>0.99530120481927709</v>
          </cell>
        </row>
        <row r="637">
          <cell r="B637">
            <v>0.3384638888888889</v>
          </cell>
          <cell r="C637">
            <v>3.4035046196254997E-3</v>
          </cell>
          <cell r="H637">
            <v>4.6114800000000002</v>
          </cell>
          <cell r="AD637">
            <v>0.98917469879518083</v>
          </cell>
          <cell r="AJ637">
            <v>0.99533132530120494</v>
          </cell>
        </row>
        <row r="638">
          <cell r="B638">
            <v>0.33897222222222223</v>
          </cell>
          <cell r="C638">
            <v>3.9270122468206088E-3</v>
          </cell>
          <cell r="H638">
            <v>4.6130399999999998</v>
          </cell>
          <cell r="AD638">
            <v>0.98925301204819283</v>
          </cell>
          <cell r="AJ638">
            <v>0.99535542168674707</v>
          </cell>
        </row>
        <row r="639">
          <cell r="B639">
            <v>0.33947777777777777</v>
          </cell>
          <cell r="C639">
            <v>3.9287476092768189E-3</v>
          </cell>
          <cell r="H639">
            <v>4.6146000000000003</v>
          </cell>
          <cell r="AD639">
            <v>0.98933132530120493</v>
          </cell>
          <cell r="AJ639">
            <v>0.99537951807228908</v>
          </cell>
        </row>
        <row r="640">
          <cell r="B640">
            <v>0.33999166666666669</v>
          </cell>
          <cell r="C640">
            <v>2.6888086140734362E-3</v>
          </cell>
          <cell r="H640">
            <v>4.6161599999999998</v>
          </cell>
          <cell r="AD640">
            <v>0.98940361445783132</v>
          </cell>
          <cell r="AJ640">
            <v>0.99540963855421705</v>
          </cell>
        </row>
        <row r="641">
          <cell r="B641">
            <v>0.34047777777777777</v>
          </cell>
          <cell r="C641">
            <v>4.3150277880408625E-3</v>
          </cell>
          <cell r="H641">
            <v>4.6177200000000003</v>
          </cell>
          <cell r="AD641">
            <v>0.98947590361445792</v>
          </cell>
          <cell r="AJ641">
            <v>0.99543373493975906</v>
          </cell>
        </row>
        <row r="642">
          <cell r="B642">
            <v>0.3409861111111111</v>
          </cell>
          <cell r="C642">
            <v>3.8970953970391357E-3</v>
          </cell>
          <cell r="H642">
            <v>4.6192799999999998</v>
          </cell>
          <cell r="AD642">
            <v>0.98955421686747003</v>
          </cell>
          <cell r="AJ642">
            <v>0.9954578313253013</v>
          </cell>
        </row>
        <row r="643">
          <cell r="B643">
            <v>0.34148333333333331</v>
          </cell>
          <cell r="C643">
            <v>3.5333846975642205E-3</v>
          </cell>
          <cell r="H643">
            <v>4.6208400000000003</v>
          </cell>
          <cell r="AD643">
            <v>0.98962650602409641</v>
          </cell>
          <cell r="AJ643">
            <v>0.99548192771084343</v>
          </cell>
        </row>
        <row r="644">
          <cell r="B644">
            <v>0.3419888888888889</v>
          </cell>
          <cell r="C644">
            <v>2.2228849018740377E-3</v>
          </cell>
          <cell r="H644">
            <v>4.6223999999999998</v>
          </cell>
          <cell r="AD644">
            <v>0.98969879518072301</v>
          </cell>
          <cell r="AJ644">
            <v>0.99550602409638556</v>
          </cell>
        </row>
        <row r="645">
          <cell r="B645">
            <v>0.34249444444444443</v>
          </cell>
          <cell r="C645">
            <v>4.906655796975197E-3</v>
          </cell>
          <cell r="H645">
            <v>4.6239600000000003</v>
          </cell>
          <cell r="AD645">
            <v>0.98977108433734939</v>
          </cell>
          <cell r="AJ645">
            <v>0.99553012048192779</v>
          </cell>
        </row>
        <row r="646">
          <cell r="B646">
            <v>0.3429861111111111</v>
          </cell>
          <cell r="C646">
            <v>5.0181540019702377E-3</v>
          </cell>
          <cell r="H646">
            <v>4.6255199999999999</v>
          </cell>
          <cell r="AD646">
            <v>0.98983734939759049</v>
          </cell>
          <cell r="AJ646">
            <v>0.99555421686746992</v>
          </cell>
        </row>
        <row r="647">
          <cell r="B647">
            <v>0.3434888888888889</v>
          </cell>
          <cell r="C647">
            <v>4.6922835092671252E-3</v>
          </cell>
          <cell r="H647">
            <v>4.6270800000000003</v>
          </cell>
          <cell r="AD647">
            <v>0.98990963855421688</v>
          </cell>
          <cell r="AJ647">
            <v>0.99557831325301216</v>
          </cell>
        </row>
        <row r="648">
          <cell r="B648">
            <v>0.34398333333333331</v>
          </cell>
          <cell r="C648">
            <v>3.5463257836321799E-3</v>
          </cell>
          <cell r="H648">
            <v>4.6286399999999999</v>
          </cell>
          <cell r="AD648">
            <v>0.98997590361445786</v>
          </cell>
          <cell r="AJ648">
            <v>0.99560240963855418</v>
          </cell>
        </row>
        <row r="649">
          <cell r="B649">
            <v>0.3444888888888889</v>
          </cell>
          <cell r="C649">
            <v>4.3161768561169765E-3</v>
          </cell>
          <cell r="H649">
            <v>4.6302000000000003</v>
          </cell>
          <cell r="AD649">
            <v>0.99004819277108447</v>
          </cell>
          <cell r="AJ649">
            <v>0.99562650602409641</v>
          </cell>
        </row>
        <row r="650">
          <cell r="B650">
            <v>0.34500555555555557</v>
          </cell>
          <cell r="C650">
            <v>3.4679040044885445E-3</v>
          </cell>
          <cell r="H650">
            <v>4.6317599999999999</v>
          </cell>
          <cell r="AD650">
            <v>0.99011445783132535</v>
          </cell>
          <cell r="AJ650">
            <v>0.99565060240963854</v>
          </cell>
        </row>
        <row r="651">
          <cell r="B651">
            <v>0.34551944444444443</v>
          </cell>
          <cell r="C651">
            <v>4.5379136972818635E-3</v>
          </cell>
          <cell r="H651">
            <v>4.6333200000000003</v>
          </cell>
          <cell r="AD651">
            <v>0.99018072289156633</v>
          </cell>
          <cell r="AJ651">
            <v>0.99567469879518078</v>
          </cell>
        </row>
        <row r="652">
          <cell r="B652">
            <v>0.34602777777777777</v>
          </cell>
          <cell r="C652">
            <v>3.9633444809292857E-3</v>
          </cell>
          <cell r="H652">
            <v>4.6348799999999999</v>
          </cell>
          <cell r="AD652">
            <v>0.99024698795180732</v>
          </cell>
          <cell r="AJ652">
            <v>0.99569277108433751</v>
          </cell>
        </row>
        <row r="653">
          <cell r="B653">
            <v>0.3465138888888889</v>
          </cell>
          <cell r="C653">
            <v>5.3749658455213888E-3</v>
          </cell>
          <cell r="H653">
            <v>4.6364400000000003</v>
          </cell>
          <cell r="AD653">
            <v>0.99031325301204831</v>
          </cell>
          <cell r="AJ653">
            <v>0.99571686746987953</v>
          </cell>
        </row>
        <row r="654">
          <cell r="B654">
            <v>0.34700833333333336</v>
          </cell>
          <cell r="C654">
            <v>5.8969245040162632E-3</v>
          </cell>
          <cell r="H654">
            <v>4.6379999999999999</v>
          </cell>
          <cell r="AD654">
            <v>0.99037349397590368</v>
          </cell>
          <cell r="AJ654">
            <v>0.99574096385542177</v>
          </cell>
        </row>
        <row r="655">
          <cell r="B655">
            <v>0.34751666666666664</v>
          </cell>
          <cell r="C655">
            <v>5.0187900909123865E-3</v>
          </cell>
          <cell r="H655">
            <v>4.6395600000000004</v>
          </cell>
          <cell r="AD655">
            <v>0.99043975903614467</v>
          </cell>
          <cell r="AJ655">
            <v>0.9957650602409639</v>
          </cell>
        </row>
        <row r="656">
          <cell r="B656">
            <v>0.34802500000000003</v>
          </cell>
          <cell r="C656">
            <v>4.3014062584763998E-3</v>
          </cell>
          <cell r="H656">
            <v>4.6411199999999999</v>
          </cell>
          <cell r="AD656">
            <v>0.99050000000000005</v>
          </cell>
          <cell r="AJ656">
            <v>0.99578313253012052</v>
          </cell>
        </row>
        <row r="657">
          <cell r="B657">
            <v>0.34853333333333336</v>
          </cell>
          <cell r="C657">
            <v>3.6101983965236071E-3</v>
          </cell>
          <cell r="H657">
            <v>4.6426800000000004</v>
          </cell>
          <cell r="AD657">
            <v>0.99056626506024104</v>
          </cell>
          <cell r="AJ657">
            <v>0.99580722891566265</v>
          </cell>
        </row>
        <row r="658">
          <cell r="B658">
            <v>0.34902777777777777</v>
          </cell>
          <cell r="C658">
            <v>4.1531532120110196E-3</v>
          </cell>
          <cell r="H658">
            <v>4.6442399999999999</v>
          </cell>
          <cell r="AD658">
            <v>0.99062650602409641</v>
          </cell>
          <cell r="AJ658">
            <v>0.99582530120481927</v>
          </cell>
        </row>
        <row r="659">
          <cell r="B659">
            <v>0.34953055555555557</v>
          </cell>
          <cell r="C659">
            <v>4.5645086495085703E-3</v>
          </cell>
          <cell r="H659">
            <v>4.6458000000000004</v>
          </cell>
          <cell r="AD659">
            <v>0.99068674698795178</v>
          </cell>
          <cell r="AJ659">
            <v>0.99584939759036151</v>
          </cell>
        </row>
        <row r="660">
          <cell r="B660">
            <v>0.35003055555555551</v>
          </cell>
          <cell r="C660">
            <v>4.7935431677543876E-3</v>
          </cell>
          <cell r="H660">
            <v>4.6473599999999999</v>
          </cell>
          <cell r="AD660">
            <v>0.99074698795180727</v>
          </cell>
          <cell r="AJ660">
            <v>0.99586746987951824</v>
          </cell>
        </row>
        <row r="661">
          <cell r="B661">
            <v>0.35054722222222223</v>
          </cell>
          <cell r="C661">
            <v>4.7080147439907951E-3</v>
          </cell>
          <cell r="H661">
            <v>4.6489200000000004</v>
          </cell>
          <cell r="AD661">
            <v>0.99080722891566275</v>
          </cell>
          <cell r="AJ661">
            <v>0.99589156626506026</v>
          </cell>
        </row>
        <row r="662">
          <cell r="B662">
            <v>0.35104166666666664</v>
          </cell>
          <cell r="C662">
            <v>3.5480036893655786E-3</v>
          </cell>
          <cell r="H662">
            <v>4.6504799999999999</v>
          </cell>
          <cell r="AD662">
            <v>0.99086746987951813</v>
          </cell>
          <cell r="AJ662">
            <v>0.99590963855421688</v>
          </cell>
        </row>
        <row r="663">
          <cell r="B663">
            <v>0.35155833333333331</v>
          </cell>
          <cell r="C663">
            <v>3.9474295313610477E-3</v>
          </cell>
          <cell r="H663">
            <v>4.6520400000000004</v>
          </cell>
          <cell r="AD663">
            <v>0.99092771084337361</v>
          </cell>
          <cell r="AJ663">
            <v>0.99592771084337361</v>
          </cell>
        </row>
        <row r="664">
          <cell r="B664">
            <v>0.35205833333333336</v>
          </cell>
          <cell r="C664">
            <v>4.114880184824166E-3</v>
          </cell>
          <cell r="H664">
            <v>4.6536</v>
          </cell>
          <cell r="AD664">
            <v>0.99098795180722898</v>
          </cell>
          <cell r="AJ664">
            <v>0.99595180722891563</v>
          </cell>
        </row>
        <row r="665">
          <cell r="B665">
            <v>0.3525611111111111</v>
          </cell>
          <cell r="C665">
            <v>4.2554618057656134E-3</v>
          </cell>
          <cell r="H665">
            <v>4.6551600000000004</v>
          </cell>
          <cell r="AD665">
            <v>0.99104216867469885</v>
          </cell>
          <cell r="AJ665">
            <v>0.99596987951807237</v>
          </cell>
        </row>
        <row r="666">
          <cell r="B666">
            <v>0.35307777777777777</v>
          </cell>
          <cell r="C666">
            <v>4.7282626328237209E-3</v>
          </cell>
          <cell r="H666">
            <v>4.65672</v>
          </cell>
          <cell r="AD666">
            <v>0.99110240963855434</v>
          </cell>
          <cell r="AJ666">
            <v>0.99598795180722899</v>
          </cell>
        </row>
        <row r="667">
          <cell r="B667">
            <v>0.35358611111111116</v>
          </cell>
          <cell r="C667">
            <v>4.6819844019763595E-3</v>
          </cell>
          <cell r="H667">
            <v>4.6582800000000004</v>
          </cell>
          <cell r="AD667">
            <v>0.9911566265060241</v>
          </cell>
          <cell r="AJ667">
            <v>0.99601204819277112</v>
          </cell>
        </row>
        <row r="668">
          <cell r="B668">
            <v>0.3542805555555556</v>
          </cell>
          <cell r="C668">
            <v>4.9839920527694958E-3</v>
          </cell>
          <cell r="H668">
            <v>4.65984</v>
          </cell>
          <cell r="AD668">
            <v>0.99121084337349408</v>
          </cell>
          <cell r="AJ668">
            <v>0.99603012048192774</v>
          </cell>
        </row>
        <row r="669">
          <cell r="B669">
            <v>0.35473888888888888</v>
          </cell>
          <cell r="C669">
            <v>4.8769789144363336E-3</v>
          </cell>
          <cell r="H669">
            <v>4.6614000000000004</v>
          </cell>
          <cell r="AD669">
            <v>0.99126506024096395</v>
          </cell>
          <cell r="AJ669">
            <v>0.99604819277108436</v>
          </cell>
        </row>
        <row r="670">
          <cell r="B670">
            <v>0.355325</v>
          </cell>
          <cell r="C670">
            <v>3.2345565147459889E-3</v>
          </cell>
          <cell r="H670">
            <v>4.66296</v>
          </cell>
          <cell r="AD670">
            <v>0.99131927710843382</v>
          </cell>
          <cell r="AJ670">
            <v>0.99606626506024099</v>
          </cell>
        </row>
        <row r="671">
          <cell r="B671">
            <v>0.35603611111111111</v>
          </cell>
          <cell r="C671">
            <v>5.1177404835163805E-3</v>
          </cell>
          <cell r="H671">
            <v>4.6645200000000004</v>
          </cell>
          <cell r="AD671">
            <v>0.99137349397590369</v>
          </cell>
          <cell r="AJ671">
            <v>0.99608433734939761</v>
          </cell>
        </row>
        <row r="672">
          <cell r="B672">
            <v>0.35676111111111108</v>
          </cell>
          <cell r="C672">
            <v>5.1567108703794041E-3</v>
          </cell>
          <cell r="H672">
            <v>4.66608</v>
          </cell>
          <cell r="AD672">
            <v>0.99142771084337344</v>
          </cell>
          <cell r="AJ672">
            <v>0.99610240963855434</v>
          </cell>
        </row>
        <row r="673">
          <cell r="B673">
            <v>0.35743611111111112</v>
          </cell>
          <cell r="C673">
            <v>4.2250269351231081E-3</v>
          </cell>
          <cell r="H673">
            <v>4.6676399999999996</v>
          </cell>
          <cell r="AD673">
            <v>0.99148192771084342</v>
          </cell>
          <cell r="AJ673">
            <v>0.99612048192771097</v>
          </cell>
        </row>
        <row r="674">
          <cell r="B674">
            <v>0.35794166666666666</v>
          </cell>
          <cell r="C674">
            <v>5.5622054831818511E-3</v>
          </cell>
          <cell r="H674">
            <v>4.6692</v>
          </cell>
          <cell r="AD674">
            <v>0.99153614457831318</v>
          </cell>
          <cell r="AJ674">
            <v>0.99613855421686748</v>
          </cell>
        </row>
        <row r="675">
          <cell r="B675">
            <v>0.35845833333333332</v>
          </cell>
          <cell r="C675">
            <v>4.4906413263638414E-3</v>
          </cell>
          <cell r="H675">
            <v>4.6707599999999996</v>
          </cell>
          <cell r="AD675">
            <v>0.99159036144578316</v>
          </cell>
          <cell r="AJ675">
            <v>0.9961566265060241</v>
          </cell>
        </row>
        <row r="676">
          <cell r="B676">
            <v>0.35896666666666666</v>
          </cell>
          <cell r="C676">
            <v>5.0981318414220532E-3</v>
          </cell>
          <cell r="H676">
            <v>4.67232</v>
          </cell>
          <cell r="AD676">
            <v>0.99163855421686753</v>
          </cell>
          <cell r="AJ676">
            <v>0.99617469879518072</v>
          </cell>
        </row>
        <row r="677">
          <cell r="B677">
            <v>0.3594694444444444</v>
          </cell>
          <cell r="C677">
            <v>5.3910070532113873E-3</v>
          </cell>
          <cell r="H677">
            <v>4.6738799999999996</v>
          </cell>
          <cell r="AD677">
            <v>0.99169277108433751</v>
          </cell>
          <cell r="AJ677">
            <v>0.99619277108433735</v>
          </cell>
        </row>
        <row r="678">
          <cell r="B678">
            <v>0.35996944444444445</v>
          </cell>
          <cell r="C678">
            <v>4.3279038152834433E-3</v>
          </cell>
          <cell r="H678">
            <v>4.67544</v>
          </cell>
          <cell r="AD678">
            <v>0.99174096385542188</v>
          </cell>
          <cell r="AJ678">
            <v>0.99621084337349408</v>
          </cell>
        </row>
        <row r="679">
          <cell r="B679">
            <v>0.36047777777777779</v>
          </cell>
          <cell r="C679">
            <v>5.1534798389706801E-3</v>
          </cell>
          <cell r="H679">
            <v>4.6769999999999996</v>
          </cell>
          <cell r="AD679">
            <v>0.99178915662650602</v>
          </cell>
          <cell r="AJ679">
            <v>0.9962289156626507</v>
          </cell>
        </row>
        <row r="680">
          <cell r="B680">
            <v>0.36098055555555553</v>
          </cell>
          <cell r="C680">
            <v>7.2190941593382862E-3</v>
          </cell>
          <cell r="H680">
            <v>4.6785600000000001</v>
          </cell>
          <cell r="AD680">
            <v>0.991843373493976</v>
          </cell>
          <cell r="AJ680">
            <v>0.99624698795180733</v>
          </cell>
        </row>
        <row r="681">
          <cell r="B681">
            <v>0.36148888888888886</v>
          </cell>
          <cell r="C681">
            <v>5.1666164492200897E-3</v>
          </cell>
          <cell r="H681">
            <v>4.6801199999999996</v>
          </cell>
          <cell r="AD681">
            <v>0.99189156626506025</v>
          </cell>
          <cell r="AJ681">
            <v>0.99626506024096384</v>
          </cell>
        </row>
        <row r="682">
          <cell r="B682">
            <v>0.36199166666666671</v>
          </cell>
          <cell r="C682">
            <v>4.9724523139493678E-3</v>
          </cell>
          <cell r="H682">
            <v>4.6816800000000001</v>
          </cell>
          <cell r="AD682">
            <v>0.99193975903614462</v>
          </cell>
          <cell r="AJ682">
            <v>0.99628313253012046</v>
          </cell>
        </row>
        <row r="683">
          <cell r="B683">
            <v>0.36250833333333332</v>
          </cell>
          <cell r="C683">
            <v>5.2657323337491988E-3</v>
          </cell>
          <cell r="H683">
            <v>4.6832399999999996</v>
          </cell>
          <cell r="AD683">
            <v>0.99198795180722898</v>
          </cell>
          <cell r="AJ683">
            <v>0.99629518072289169</v>
          </cell>
        </row>
        <row r="684">
          <cell r="B684">
            <v>0.36299999999999999</v>
          </cell>
          <cell r="C684">
            <v>4.2167032744865858E-3</v>
          </cell>
          <cell r="H684">
            <v>4.6848000000000001</v>
          </cell>
          <cell r="AD684">
            <v>0.99203614457831335</v>
          </cell>
          <cell r="AJ684">
            <v>0.99631325301204821</v>
          </cell>
        </row>
        <row r="685">
          <cell r="B685">
            <v>0.36351111111111112</v>
          </cell>
          <cell r="C685">
            <v>4.9518647138628103E-3</v>
          </cell>
          <cell r="H685">
            <v>4.6863599999999996</v>
          </cell>
          <cell r="AD685">
            <v>0.99208433734939772</v>
          </cell>
          <cell r="AJ685">
            <v>0.99633132530120483</v>
          </cell>
        </row>
        <row r="686">
          <cell r="B686">
            <v>0.36401944444444445</v>
          </cell>
          <cell r="C686">
            <v>6.1891588411739319E-3</v>
          </cell>
          <cell r="H686">
            <v>4.6879200000000001</v>
          </cell>
          <cell r="AD686">
            <v>0.99212650602409647</v>
          </cell>
          <cell r="AJ686">
            <v>0.99634939759036145</v>
          </cell>
        </row>
        <row r="687">
          <cell r="B687">
            <v>0.36452777777777778</v>
          </cell>
          <cell r="C687">
            <v>4.0373751528700059E-3</v>
          </cell>
          <cell r="H687">
            <v>4.6894799999999996</v>
          </cell>
          <cell r="AD687">
            <v>0.99217469879518072</v>
          </cell>
          <cell r="AJ687">
            <v>0.99636144578313257</v>
          </cell>
        </row>
        <row r="688">
          <cell r="B688">
            <v>0.36503333333333332</v>
          </cell>
          <cell r="C688">
            <v>5.7926518209273905E-3</v>
          </cell>
          <cell r="H688">
            <v>4.6910400000000001</v>
          </cell>
          <cell r="AD688">
            <v>0.99222289156626509</v>
          </cell>
          <cell r="AJ688">
            <v>0.99637951807228919</v>
          </cell>
        </row>
        <row r="689">
          <cell r="B689">
            <v>0.36554722222222225</v>
          </cell>
          <cell r="C689">
            <v>7.3911128008589747E-3</v>
          </cell>
          <cell r="H689">
            <v>4.6925999999999997</v>
          </cell>
          <cell r="AD689">
            <v>0.99226506024096384</v>
          </cell>
          <cell r="AJ689">
            <v>0.99639759036144582</v>
          </cell>
        </row>
        <row r="690">
          <cell r="B690">
            <v>0.36605555555555552</v>
          </cell>
          <cell r="C690">
            <v>5.9038222820535502E-3</v>
          </cell>
          <cell r="H690">
            <v>4.6941600000000001</v>
          </cell>
          <cell r="AD690">
            <v>0.9923132530120482</v>
          </cell>
          <cell r="AJ690">
            <v>0.99640963855421683</v>
          </cell>
        </row>
        <row r="691">
          <cell r="B691">
            <v>0.36654999999999999</v>
          </cell>
          <cell r="C691">
            <v>4.9250019210710667E-3</v>
          </cell>
          <cell r="H691">
            <v>4.6957199999999997</v>
          </cell>
          <cell r="AD691">
            <v>0.99235542168674706</v>
          </cell>
          <cell r="AJ691">
            <v>0.99642771084337356</v>
          </cell>
        </row>
        <row r="692">
          <cell r="B692">
            <v>0.36706666666666671</v>
          </cell>
          <cell r="C692">
            <v>6.3939074581311995E-3</v>
          </cell>
          <cell r="H692">
            <v>4.6972800000000001</v>
          </cell>
          <cell r="AD692">
            <v>0.99240361445783143</v>
          </cell>
          <cell r="AJ692">
            <v>0.99643975903614457</v>
          </cell>
        </row>
        <row r="693">
          <cell r="B693">
            <v>0.36756388888888891</v>
          </cell>
          <cell r="C693">
            <v>4.9881325782348248E-3</v>
          </cell>
          <cell r="H693">
            <v>4.6988399999999997</v>
          </cell>
          <cell r="AD693">
            <v>0.99244578313253018</v>
          </cell>
          <cell r="AJ693">
            <v>0.99645783132530119</v>
          </cell>
        </row>
        <row r="694">
          <cell r="B694">
            <v>0.36806111111111112</v>
          </cell>
          <cell r="C694">
            <v>7.0498725826481142E-3</v>
          </cell>
          <cell r="H694">
            <v>4.7004000000000001</v>
          </cell>
          <cell r="AD694">
            <v>0.99248795180722893</v>
          </cell>
          <cell r="AJ694">
            <v>0.99646987951807242</v>
          </cell>
        </row>
        <row r="695">
          <cell r="B695">
            <v>0.36854722222222219</v>
          </cell>
          <cell r="C695">
            <v>4.8885090439459416E-3</v>
          </cell>
          <cell r="H695">
            <v>4.7019599999999997</v>
          </cell>
          <cell r="AD695">
            <v>0.99253012048192779</v>
          </cell>
          <cell r="AJ695">
            <v>0.99648795180722893</v>
          </cell>
        </row>
        <row r="696">
          <cell r="B696">
            <v>0.36905277777777773</v>
          </cell>
          <cell r="C696">
            <v>5.9029491623982236E-3</v>
          </cell>
          <cell r="H696">
            <v>4.7035200000000001</v>
          </cell>
          <cell r="AD696">
            <v>0.99257831325301216</v>
          </cell>
          <cell r="AJ696">
            <v>0.99650000000000016</v>
          </cell>
        </row>
        <row r="697">
          <cell r="B697">
            <v>0.36953888888888886</v>
          </cell>
          <cell r="C697">
            <v>6.8108288232277912E-3</v>
          </cell>
          <cell r="H697">
            <v>4.7050799999999997</v>
          </cell>
          <cell r="AD697">
            <v>0.99262048192771091</v>
          </cell>
          <cell r="AJ697">
            <v>0.99651807228915656</v>
          </cell>
        </row>
        <row r="698">
          <cell r="B698">
            <v>0.37004722222222225</v>
          </cell>
          <cell r="C698">
            <v>6.8511101583821066E-3</v>
          </cell>
          <cell r="H698">
            <v>4.7066400000000002</v>
          </cell>
          <cell r="AD698">
            <v>0.99266265060240966</v>
          </cell>
          <cell r="AJ698">
            <v>0.99653012048192779</v>
          </cell>
        </row>
        <row r="699">
          <cell r="B699">
            <v>0.37054999999999999</v>
          </cell>
          <cell r="C699">
            <v>5.6469519777503909E-3</v>
          </cell>
          <cell r="H699">
            <v>4.7081999999999997</v>
          </cell>
          <cell r="AD699">
            <v>0.99270481927710852</v>
          </cell>
          <cell r="AJ699">
            <v>0.99654819277108442</v>
          </cell>
        </row>
        <row r="700">
          <cell r="B700">
            <v>0.37104999999999999</v>
          </cell>
          <cell r="C700">
            <v>7.6406744342713395E-3</v>
          </cell>
          <cell r="H700">
            <v>4.7097600000000002</v>
          </cell>
          <cell r="AD700">
            <v>0.99274096385542165</v>
          </cell>
          <cell r="AJ700">
            <v>0.99656024096385554</v>
          </cell>
        </row>
        <row r="701">
          <cell r="B701">
            <v>0.37156111111111106</v>
          </cell>
          <cell r="C701">
            <v>6.2449694416783098E-3</v>
          </cell>
          <cell r="H701">
            <v>4.7113199999999997</v>
          </cell>
          <cell r="AD701">
            <v>0.99278313253012063</v>
          </cell>
          <cell r="AJ701">
            <v>0.99657228915662655</v>
          </cell>
        </row>
        <row r="702">
          <cell r="B702">
            <v>0.37206111111111112</v>
          </cell>
          <cell r="C702">
            <v>6.4078485035924115E-3</v>
          </cell>
          <cell r="H702">
            <v>4.7128800000000002</v>
          </cell>
          <cell r="AJ702">
            <v>0.99659036144578317</v>
          </cell>
        </row>
        <row r="703">
          <cell r="B703">
            <v>0.37254722222222225</v>
          </cell>
          <cell r="C703">
            <v>6.8267025823600417E-3</v>
          </cell>
          <cell r="H703">
            <v>4.7144399999999997</v>
          </cell>
          <cell r="AJ703">
            <v>0.99660240963855429</v>
          </cell>
        </row>
        <row r="704">
          <cell r="B704">
            <v>0.37305555555555553</v>
          </cell>
          <cell r="C704">
            <v>5.9110149868999082E-3</v>
          </cell>
          <cell r="H704">
            <v>4.7160000000000002</v>
          </cell>
          <cell r="AJ704">
            <v>0.9966144578313253</v>
          </cell>
        </row>
        <row r="705">
          <cell r="B705">
            <v>0.37355833333333333</v>
          </cell>
          <cell r="C705">
            <v>6.7191498053781294E-3</v>
          </cell>
          <cell r="H705">
            <v>4.7160000000000002</v>
          </cell>
          <cell r="AJ705">
            <v>0.9966144578313253</v>
          </cell>
        </row>
        <row r="706">
          <cell r="B706">
            <v>0.37405833333333333</v>
          </cell>
          <cell r="C706">
            <v>4.6548275547997923E-3</v>
          </cell>
        </row>
        <row r="707">
          <cell r="B707">
            <v>0.37456111111111112</v>
          </cell>
          <cell r="C707">
            <v>5.8009175506974911E-3</v>
          </cell>
        </row>
        <row r="708">
          <cell r="B708">
            <v>0.37506944444444446</v>
          </cell>
          <cell r="C708">
            <v>5.9061470555938607E-3</v>
          </cell>
        </row>
        <row r="709">
          <cell r="B709">
            <v>0.37556388888888886</v>
          </cell>
          <cell r="C709">
            <v>7.3912200647876704E-3</v>
          </cell>
        </row>
        <row r="710">
          <cell r="B710">
            <v>0.37606388888888886</v>
          </cell>
          <cell r="C710">
            <v>5.8501295957147674E-3</v>
          </cell>
        </row>
        <row r="711">
          <cell r="B711">
            <v>0.37657222222222225</v>
          </cell>
          <cell r="C711">
            <v>5.7584722873205872E-3</v>
          </cell>
        </row>
        <row r="712">
          <cell r="B712">
            <v>0.37708333333333333</v>
          </cell>
          <cell r="C712">
            <v>6.6757931782383114E-3</v>
          </cell>
        </row>
        <row r="713">
          <cell r="B713">
            <v>0.37757499999999999</v>
          </cell>
          <cell r="C713">
            <v>8.442784221374627E-3</v>
          </cell>
        </row>
        <row r="714">
          <cell r="B714">
            <v>0.37807777777777773</v>
          </cell>
          <cell r="C714">
            <v>5.8409027294303063E-3</v>
          </cell>
        </row>
        <row r="715">
          <cell r="B715">
            <v>0.37858055555555559</v>
          </cell>
          <cell r="C715">
            <v>6.2185968059080441E-3</v>
          </cell>
        </row>
        <row r="716">
          <cell r="B716">
            <v>0.37908055555555559</v>
          </cell>
          <cell r="C716">
            <v>6.2680893321590313E-3</v>
          </cell>
        </row>
        <row r="717">
          <cell r="B717">
            <v>0.37957777777777779</v>
          </cell>
          <cell r="C717">
            <v>7.3107512717531077E-3</v>
          </cell>
        </row>
        <row r="718">
          <cell r="B718">
            <v>0.38008333333333333</v>
          </cell>
          <cell r="C718">
            <v>5.3716826254414729E-3</v>
          </cell>
        </row>
        <row r="719">
          <cell r="B719">
            <v>0.38058055555555553</v>
          </cell>
          <cell r="C719">
            <v>7.9695134800662829E-3</v>
          </cell>
        </row>
        <row r="720">
          <cell r="B720">
            <v>0.38106666666666666</v>
          </cell>
          <cell r="C720">
            <v>6.4368702397769109E-3</v>
          </cell>
        </row>
        <row r="721">
          <cell r="B721">
            <v>0.38158055555555559</v>
          </cell>
          <cell r="C721">
            <v>8.0250440102614101E-3</v>
          </cell>
        </row>
        <row r="722">
          <cell r="B722">
            <v>0.3820972222222222</v>
          </cell>
          <cell r="C722">
            <v>6.6223432657562219E-3</v>
          </cell>
        </row>
        <row r="723">
          <cell r="B723">
            <v>0.3825944444444444</v>
          </cell>
          <cell r="C723">
            <v>8.4919483968529108E-3</v>
          </cell>
        </row>
        <row r="724">
          <cell r="B724">
            <v>0.38311111111111112</v>
          </cell>
          <cell r="C724">
            <v>6.6656504842868862E-3</v>
          </cell>
        </row>
        <row r="725">
          <cell r="B725">
            <v>0.38359722222222226</v>
          </cell>
          <cell r="C725">
            <v>8.4642207218608451E-3</v>
          </cell>
        </row>
        <row r="726">
          <cell r="B726">
            <v>0.38409166666666666</v>
          </cell>
          <cell r="C726">
            <v>7.4196414529754352E-3</v>
          </cell>
        </row>
        <row r="727">
          <cell r="B727">
            <v>0.38460833333333333</v>
          </cell>
          <cell r="C727">
            <v>6.1202556024986523E-3</v>
          </cell>
        </row>
        <row r="728">
          <cell r="B728">
            <v>0.38510833333333339</v>
          </cell>
          <cell r="C728">
            <v>7.3654263912406939E-3</v>
          </cell>
        </row>
        <row r="729">
          <cell r="B729">
            <v>0.38561111111111113</v>
          </cell>
          <cell r="C729">
            <v>6.0575615146454265E-3</v>
          </cell>
        </row>
        <row r="730">
          <cell r="B730">
            <v>0.38611944444444446</v>
          </cell>
          <cell r="C730">
            <v>6.498609636307928E-3</v>
          </cell>
        </row>
        <row r="731">
          <cell r="B731">
            <v>0.38662777777777774</v>
          </cell>
          <cell r="C731">
            <v>8.231138496503039E-3</v>
          </cell>
        </row>
        <row r="732">
          <cell r="B732">
            <v>0.38713888888888892</v>
          </cell>
          <cell r="C732">
            <v>8.6956456793761717E-3</v>
          </cell>
        </row>
        <row r="733">
          <cell r="B733">
            <v>0.38763055555555559</v>
          </cell>
          <cell r="C733">
            <v>7.2483799745485071E-3</v>
          </cell>
        </row>
        <row r="734">
          <cell r="B734">
            <v>0.38813333333333333</v>
          </cell>
          <cell r="C734">
            <v>7.9753608719567888E-3</v>
          </cell>
        </row>
        <row r="735">
          <cell r="B735">
            <v>0.38864166666666666</v>
          </cell>
          <cell r="C735">
            <v>9.150347850532951E-3</v>
          </cell>
        </row>
        <row r="736">
          <cell r="B736">
            <v>0.38913611111111113</v>
          </cell>
          <cell r="C736">
            <v>8.1953322773166797E-3</v>
          </cell>
        </row>
        <row r="737">
          <cell r="B737">
            <v>0.38964444444444446</v>
          </cell>
          <cell r="C737">
            <v>8.7197561001141968E-3</v>
          </cell>
        </row>
        <row r="738">
          <cell r="B738">
            <v>0.39015277777777779</v>
          </cell>
          <cell r="C738">
            <v>6.2566573124454641E-3</v>
          </cell>
        </row>
        <row r="739">
          <cell r="B739">
            <v>0.39060833333333334</v>
          </cell>
          <cell r="C739">
            <v>7.6265280119244393E-3</v>
          </cell>
        </row>
        <row r="740">
          <cell r="B740">
            <v>0.39129444444444444</v>
          </cell>
          <cell r="C740">
            <v>8.0506046023953951E-3</v>
          </cell>
        </row>
        <row r="741">
          <cell r="B741">
            <v>0.39198888888888889</v>
          </cell>
          <cell r="C741">
            <v>9.2650501473611063E-3</v>
          </cell>
        </row>
        <row r="742">
          <cell r="B742">
            <v>0.39266388888888887</v>
          </cell>
          <cell r="C742">
            <v>1.1622480136077648E-2</v>
          </cell>
        </row>
        <row r="743">
          <cell r="B743">
            <v>0.39330833333333337</v>
          </cell>
          <cell r="C743">
            <v>7.9907466646110432E-3</v>
          </cell>
        </row>
        <row r="744">
          <cell r="B744">
            <v>0.39407222222222227</v>
          </cell>
          <cell r="C744">
            <v>9.4096127033502508E-3</v>
          </cell>
        </row>
        <row r="745">
          <cell r="B745">
            <v>0.39471666666666666</v>
          </cell>
          <cell r="C745">
            <v>7.4939153226572389E-3</v>
          </cell>
        </row>
        <row r="746">
          <cell r="B746">
            <v>0.3954111111111111</v>
          </cell>
          <cell r="C746">
            <v>8.9805590937721315E-3</v>
          </cell>
        </row>
        <row r="747">
          <cell r="B747">
            <v>0.39608888888888893</v>
          </cell>
          <cell r="C747">
            <v>1.0891876715099327E-2</v>
          </cell>
        </row>
        <row r="748">
          <cell r="B748">
            <v>0.39679166666666665</v>
          </cell>
          <cell r="C748">
            <v>1.0135125275984178E-2</v>
          </cell>
        </row>
        <row r="749">
          <cell r="B749">
            <v>0.3974166666666667</v>
          </cell>
          <cell r="C749">
            <v>8.1846387900139043E-3</v>
          </cell>
        </row>
        <row r="750">
          <cell r="B750">
            <v>0.39806388888888888</v>
          </cell>
          <cell r="C750">
            <v>8.7686710469975417E-3</v>
          </cell>
        </row>
        <row r="751">
          <cell r="B751">
            <v>0.39878055555555553</v>
          </cell>
          <cell r="C751">
            <v>7.8273650673662525E-3</v>
          </cell>
        </row>
        <row r="752">
          <cell r="B752">
            <v>0.39943055555555557</v>
          </cell>
          <cell r="C752">
            <v>1.0195282458445419E-2</v>
          </cell>
        </row>
        <row r="753">
          <cell r="B753">
            <v>0.40001666666666663</v>
          </cell>
          <cell r="C753">
            <v>8.4847321839663075E-3</v>
          </cell>
        </row>
        <row r="754">
          <cell r="B754">
            <v>0.40053888888888889</v>
          </cell>
          <cell r="C754">
            <v>9.4769834877472779E-3</v>
          </cell>
        </row>
        <row r="755">
          <cell r="B755">
            <v>0.40112500000000001</v>
          </cell>
          <cell r="C755">
            <v>9.5605823556362771E-3</v>
          </cell>
        </row>
        <row r="756">
          <cell r="B756">
            <v>0.40168333333333334</v>
          </cell>
          <cell r="C756">
            <v>8.6338532261750582E-3</v>
          </cell>
        </row>
        <row r="757">
          <cell r="B757">
            <v>0.40227499999999999</v>
          </cell>
          <cell r="C757">
            <v>9.5925343277869085E-3</v>
          </cell>
        </row>
        <row r="758">
          <cell r="B758">
            <v>0.40295555555555557</v>
          </cell>
          <cell r="C758">
            <v>9.528563390154338E-3</v>
          </cell>
        </row>
        <row r="759">
          <cell r="B759">
            <v>0.40354722222222222</v>
          </cell>
          <cell r="C759">
            <v>1.0184306903108313E-2</v>
          </cell>
        </row>
        <row r="760">
          <cell r="B760">
            <v>0.40417222222222221</v>
          </cell>
          <cell r="C760">
            <v>1.0912272002537162E-2</v>
          </cell>
        </row>
        <row r="761">
          <cell r="B761">
            <v>0.40484444444444445</v>
          </cell>
          <cell r="C761">
            <v>9.683110563459784E-3</v>
          </cell>
        </row>
        <row r="762">
          <cell r="B762">
            <v>0.40556111111111109</v>
          </cell>
          <cell r="C762">
            <v>1.0814257414534859E-2</v>
          </cell>
        </row>
        <row r="763">
          <cell r="B763">
            <v>0.40625555555555554</v>
          </cell>
          <cell r="C763">
            <v>9.7024356265821357E-3</v>
          </cell>
        </row>
        <row r="764">
          <cell r="B764">
            <v>0.40696111111111111</v>
          </cell>
          <cell r="C764">
            <v>9.5326460511333498E-3</v>
          </cell>
        </row>
        <row r="765">
          <cell r="B765">
            <v>0.40738333333333332</v>
          </cell>
          <cell r="C765">
            <v>1.125401458791578E-2</v>
          </cell>
        </row>
        <row r="766">
          <cell r="B766">
            <v>0.40807222222222223</v>
          </cell>
          <cell r="C766">
            <v>1.0454152713144651E-2</v>
          </cell>
        </row>
        <row r="767">
          <cell r="B767">
            <v>0.40878888888888892</v>
          </cell>
          <cell r="C767">
            <v>1.177094033904774E-2</v>
          </cell>
        </row>
        <row r="768">
          <cell r="B768">
            <v>0.40943055555555558</v>
          </cell>
          <cell r="C768">
            <v>1.0416682294136212E-2</v>
          </cell>
        </row>
        <row r="769">
          <cell r="B769">
            <v>0.41013888888888889</v>
          </cell>
          <cell r="C769">
            <v>1.0672139587258711E-2</v>
          </cell>
        </row>
        <row r="770">
          <cell r="B770">
            <v>0.4108472222222222</v>
          </cell>
          <cell r="C770">
            <v>1.3042334193061307E-2</v>
          </cell>
        </row>
        <row r="771">
          <cell r="B771">
            <v>0.41138055555555558</v>
          </cell>
          <cell r="C771">
            <v>1.3204763356223575E-2</v>
          </cell>
        </row>
        <row r="772">
          <cell r="B772">
            <v>0.41200555555555557</v>
          </cell>
          <cell r="C772">
            <v>1.0021710582512468E-2</v>
          </cell>
        </row>
        <row r="773">
          <cell r="B773">
            <v>0.41270833333333334</v>
          </cell>
          <cell r="C773">
            <v>1.1684907780509011E-2</v>
          </cell>
        </row>
        <row r="774">
          <cell r="B774">
            <v>0.41326944444444447</v>
          </cell>
          <cell r="C774">
            <v>1.1074507964505584E-2</v>
          </cell>
        </row>
        <row r="775">
          <cell r="B775">
            <v>0.41372777777777781</v>
          </cell>
          <cell r="C775">
            <v>1.0047957677698307E-2</v>
          </cell>
        </row>
        <row r="776">
          <cell r="B776">
            <v>0.41429722222222221</v>
          </cell>
          <cell r="C776">
            <v>1.1370980993821854E-2</v>
          </cell>
        </row>
        <row r="777">
          <cell r="B777">
            <v>0.41499999999999998</v>
          </cell>
          <cell r="C777">
            <v>1.0646411970135267E-2</v>
          </cell>
        </row>
        <row r="778">
          <cell r="B778">
            <v>0.41570000000000001</v>
          </cell>
          <cell r="C778">
            <v>1.400030462515363E-2</v>
          </cell>
        </row>
        <row r="779">
          <cell r="B779">
            <v>0.41636388888888892</v>
          </cell>
          <cell r="C779">
            <v>1.0873655537327893E-2</v>
          </cell>
        </row>
        <row r="780">
          <cell r="B780">
            <v>0.41681388888888887</v>
          </cell>
          <cell r="C780">
            <v>1.1829697930805181E-2</v>
          </cell>
        </row>
        <row r="781">
          <cell r="B781">
            <v>0.41752222222222218</v>
          </cell>
          <cell r="C781">
            <v>1.0403167386826095E-2</v>
          </cell>
        </row>
        <row r="782">
          <cell r="B782">
            <v>0.41806111111111111</v>
          </cell>
          <cell r="C782">
            <v>1.3623833589477276E-2</v>
          </cell>
        </row>
        <row r="783">
          <cell r="B783">
            <v>0.41873333333333335</v>
          </cell>
          <cell r="C783">
            <v>1.3823268222945741E-2</v>
          </cell>
        </row>
        <row r="784">
          <cell r="B784">
            <v>0.41940833333333333</v>
          </cell>
          <cell r="C784">
            <v>1.024274274195945E-2</v>
          </cell>
        </row>
        <row r="785">
          <cell r="B785">
            <v>0.42010277777777777</v>
          </cell>
          <cell r="C785">
            <v>1.3081910248128477E-2</v>
          </cell>
        </row>
        <row r="786">
          <cell r="B786">
            <v>0.42083888888888887</v>
          </cell>
          <cell r="C786">
            <v>1.4133186852419996E-2</v>
          </cell>
        </row>
        <row r="787">
          <cell r="B787">
            <v>0.42125833333333335</v>
          </cell>
          <cell r="C787">
            <v>1.3772080705986562E-2</v>
          </cell>
        </row>
        <row r="788">
          <cell r="B788">
            <v>0.42196111111111112</v>
          </cell>
          <cell r="C788">
            <v>1.5030671689007515E-2</v>
          </cell>
        </row>
        <row r="789">
          <cell r="B789">
            <v>0.42268611111111115</v>
          </cell>
          <cell r="C789">
            <v>1.3003791528937316E-2</v>
          </cell>
        </row>
        <row r="790">
          <cell r="B790">
            <v>0.4230944444444445</v>
          </cell>
          <cell r="C790">
            <v>1.0608812495557767E-2</v>
          </cell>
        </row>
        <row r="791">
          <cell r="B791">
            <v>0.42376666666666662</v>
          </cell>
          <cell r="C791">
            <v>1.1897779745070881E-2</v>
          </cell>
        </row>
        <row r="792">
          <cell r="B792">
            <v>0.42448333333333338</v>
          </cell>
          <cell r="C792">
            <v>1.3385820169411857E-2</v>
          </cell>
        </row>
        <row r="793">
          <cell r="B793">
            <v>0.42517777777777782</v>
          </cell>
          <cell r="C793">
            <v>1.3824644279373348E-2</v>
          </cell>
        </row>
        <row r="794">
          <cell r="B794">
            <v>0.42583333333333334</v>
          </cell>
          <cell r="C794">
            <v>1.2775984995230276E-2</v>
          </cell>
        </row>
        <row r="795">
          <cell r="B795">
            <v>0.42651111111111112</v>
          </cell>
          <cell r="C795">
            <v>1.4023662507278579E-2</v>
          </cell>
        </row>
        <row r="796">
          <cell r="B796">
            <v>0.42721388888888889</v>
          </cell>
          <cell r="C796">
            <v>1.4282637339092711E-2</v>
          </cell>
        </row>
        <row r="797">
          <cell r="B797">
            <v>0.42791666666666667</v>
          </cell>
          <cell r="C797">
            <v>1.3313429632924461E-2</v>
          </cell>
        </row>
        <row r="798">
          <cell r="B798">
            <v>0.42864444444444444</v>
          </cell>
          <cell r="C798">
            <v>1.3112797903793019E-2</v>
          </cell>
        </row>
        <row r="799">
          <cell r="B799">
            <v>0.42936944444444447</v>
          </cell>
          <cell r="C799">
            <v>1.4125887408363878E-2</v>
          </cell>
        </row>
        <row r="800">
          <cell r="B800">
            <v>0.43001388888888886</v>
          </cell>
          <cell r="C800">
            <v>1.4839748903774876E-2</v>
          </cell>
        </row>
        <row r="801">
          <cell r="B801">
            <v>0.43071666666666664</v>
          </cell>
          <cell r="C801">
            <v>1.2861364446232169E-2</v>
          </cell>
        </row>
        <row r="802">
          <cell r="B802">
            <v>0.43141388888888887</v>
          </cell>
          <cell r="C802">
            <v>1.3140030608257665E-2</v>
          </cell>
        </row>
        <row r="803">
          <cell r="B803">
            <v>0.43188888888888888</v>
          </cell>
          <cell r="C803">
            <v>1.4517707718153545E-2</v>
          </cell>
        </row>
        <row r="804">
          <cell r="B804">
            <v>0.43253333333333333</v>
          </cell>
          <cell r="C804">
            <v>1.4446256377975147E-2</v>
          </cell>
        </row>
        <row r="805">
          <cell r="B805">
            <v>0.43322777777777777</v>
          </cell>
          <cell r="C805">
            <v>1.486831449800057E-2</v>
          </cell>
        </row>
        <row r="806">
          <cell r="B806">
            <v>0.43393333333333334</v>
          </cell>
          <cell r="C806">
            <v>1.621421452899046E-2</v>
          </cell>
        </row>
        <row r="807">
          <cell r="B807">
            <v>0.43462222222222224</v>
          </cell>
          <cell r="C807">
            <v>1.5605378460743634E-2</v>
          </cell>
        </row>
        <row r="808">
          <cell r="B808">
            <v>0.43531666666666669</v>
          </cell>
          <cell r="C808">
            <v>1.2966192250339176E-2</v>
          </cell>
        </row>
        <row r="809">
          <cell r="B809">
            <v>0.43601944444444446</v>
          </cell>
          <cell r="C809">
            <v>1.5617233233222902E-2</v>
          </cell>
        </row>
        <row r="810">
          <cell r="B810">
            <v>0.43666666666666665</v>
          </cell>
          <cell r="C810">
            <v>1.4096470141578873E-2</v>
          </cell>
        </row>
        <row r="811">
          <cell r="B811">
            <v>0.43739166666666662</v>
          </cell>
          <cell r="C811">
            <v>1.4163939171693103E-2</v>
          </cell>
        </row>
        <row r="812">
          <cell r="B812">
            <v>0.43809444444444445</v>
          </cell>
          <cell r="C812">
            <v>1.5643717896484676E-2</v>
          </cell>
        </row>
        <row r="813">
          <cell r="B813">
            <v>0.43883611111111109</v>
          </cell>
          <cell r="C813">
            <v>1.5476235168786738E-2</v>
          </cell>
        </row>
        <row r="814">
          <cell r="B814">
            <v>0.43947499999999995</v>
          </cell>
          <cell r="C814">
            <v>1.3660614072634114E-2</v>
          </cell>
        </row>
        <row r="815">
          <cell r="B815">
            <v>0.44013888888888891</v>
          </cell>
          <cell r="C815">
            <v>1.6119452727370146E-2</v>
          </cell>
        </row>
        <row r="816">
          <cell r="B816">
            <v>0.44083333333333335</v>
          </cell>
          <cell r="C816">
            <v>1.7071489249955028E-2</v>
          </cell>
        </row>
        <row r="817">
          <cell r="B817">
            <v>0.44153333333333333</v>
          </cell>
          <cell r="C817">
            <v>1.7402261518335151E-2</v>
          </cell>
        </row>
        <row r="818">
          <cell r="B818">
            <v>0.44225555555555551</v>
          </cell>
          <cell r="C818">
            <v>1.571321245893938E-2</v>
          </cell>
        </row>
        <row r="819">
          <cell r="B819">
            <v>0.44293055555555555</v>
          </cell>
          <cell r="C819">
            <v>1.8420074542711901E-2</v>
          </cell>
        </row>
        <row r="820">
          <cell r="B820">
            <v>0.44362777777777779</v>
          </cell>
          <cell r="C820">
            <v>1.6351084310981531E-2</v>
          </cell>
        </row>
        <row r="821">
          <cell r="B821">
            <v>0.44431944444444443</v>
          </cell>
          <cell r="C821">
            <v>1.8290699043662838E-2</v>
          </cell>
        </row>
        <row r="822">
          <cell r="B822">
            <v>0.44501666666666667</v>
          </cell>
          <cell r="C822">
            <v>2.048643683727008E-2</v>
          </cell>
        </row>
        <row r="823">
          <cell r="B823">
            <v>0.44571944444444445</v>
          </cell>
          <cell r="C823">
            <v>1.7740912106384461E-2</v>
          </cell>
        </row>
        <row r="824">
          <cell r="B824">
            <v>0.44641388888888889</v>
          </cell>
          <cell r="C824">
            <v>1.7185648595451068E-2</v>
          </cell>
        </row>
        <row r="825">
          <cell r="B825">
            <v>0.44706944444444446</v>
          </cell>
          <cell r="C825">
            <v>1.6200389237789544E-2</v>
          </cell>
        </row>
        <row r="826">
          <cell r="B826">
            <v>0.44780277777777777</v>
          </cell>
          <cell r="C826">
            <v>1.8969632111437852E-2</v>
          </cell>
        </row>
        <row r="827">
          <cell r="B827">
            <v>0.44848055555555555</v>
          </cell>
          <cell r="C827">
            <v>1.7258743118245747E-2</v>
          </cell>
        </row>
        <row r="828">
          <cell r="B828">
            <v>0.44921388888888891</v>
          </cell>
          <cell r="C828">
            <v>1.7229899094247693E-2</v>
          </cell>
        </row>
        <row r="829">
          <cell r="B829">
            <v>0.44982222222222218</v>
          </cell>
          <cell r="C829">
            <v>2.0932175465699296E-2</v>
          </cell>
        </row>
        <row r="830">
          <cell r="B830">
            <v>0.45023055555555552</v>
          </cell>
          <cell r="C830">
            <v>1.6493656000534006E-2</v>
          </cell>
        </row>
        <row r="831">
          <cell r="B831">
            <v>0.45086388888888884</v>
          </cell>
          <cell r="C831">
            <v>1.9792251615798111E-2</v>
          </cell>
        </row>
        <row r="832">
          <cell r="B832">
            <v>0.45152777777777775</v>
          </cell>
          <cell r="C832">
            <v>1.8053467644460228E-2</v>
          </cell>
        </row>
        <row r="833">
          <cell r="B833">
            <v>0.45223055555555552</v>
          </cell>
          <cell r="C833">
            <v>1.6422514905164269E-2</v>
          </cell>
        </row>
        <row r="834">
          <cell r="B834">
            <v>0.4528638888888889</v>
          </cell>
          <cell r="C834">
            <v>1.7688698425695121E-2</v>
          </cell>
        </row>
        <row r="835">
          <cell r="B835">
            <v>0.45353611111111114</v>
          </cell>
          <cell r="C835">
            <v>1.7674622973163946E-2</v>
          </cell>
        </row>
        <row r="836">
          <cell r="B836">
            <v>0.45418333333333333</v>
          </cell>
          <cell r="C836">
            <v>2.0909190718791604E-2</v>
          </cell>
        </row>
        <row r="837">
          <cell r="B837">
            <v>0.45485555555555557</v>
          </cell>
          <cell r="C837">
            <v>1.9620339729291978E-2</v>
          </cell>
        </row>
        <row r="838">
          <cell r="B838">
            <v>0.45558055555555554</v>
          </cell>
          <cell r="C838">
            <v>2.3066300841595572E-2</v>
          </cell>
        </row>
        <row r="839">
          <cell r="B839">
            <v>0.45628055555555552</v>
          </cell>
          <cell r="C839">
            <v>2.2835114612227553E-2</v>
          </cell>
        </row>
        <row r="840">
          <cell r="B840">
            <v>0.4569138888888889</v>
          </cell>
          <cell r="C840">
            <v>1.9664913977771706E-2</v>
          </cell>
        </row>
        <row r="841">
          <cell r="B841">
            <v>0.45757777777777775</v>
          </cell>
          <cell r="C841">
            <v>1.7906396903222016E-2</v>
          </cell>
        </row>
        <row r="842">
          <cell r="B842">
            <v>0.45828055555555552</v>
          </cell>
          <cell r="C842">
            <v>1.8914979126238428E-2</v>
          </cell>
        </row>
        <row r="843">
          <cell r="B843">
            <v>0.45898055555555556</v>
          </cell>
          <cell r="C843">
            <v>1.9809437282888323E-2</v>
          </cell>
        </row>
        <row r="844">
          <cell r="B844">
            <v>0.4596527777777778</v>
          </cell>
          <cell r="C844">
            <v>2.4374350237815166E-2</v>
          </cell>
        </row>
        <row r="845">
          <cell r="B845">
            <v>0.46035277777777778</v>
          </cell>
          <cell r="C845">
            <v>2.0957036888825092E-2</v>
          </cell>
        </row>
        <row r="846">
          <cell r="B846">
            <v>0.46087777777777778</v>
          </cell>
          <cell r="C846">
            <v>2.0481711838136126E-2</v>
          </cell>
        </row>
        <row r="847">
          <cell r="B847">
            <v>0.46137222222222224</v>
          </cell>
          <cell r="C847">
            <v>2.0342864561822601E-2</v>
          </cell>
        </row>
        <row r="848">
          <cell r="B848">
            <v>0.46188055555555557</v>
          </cell>
          <cell r="C848">
            <v>1.8915867971656852E-2</v>
          </cell>
        </row>
        <row r="849">
          <cell r="B849">
            <v>0.46237499999999998</v>
          </cell>
          <cell r="C849">
            <v>1.9469587405471597E-2</v>
          </cell>
        </row>
        <row r="850">
          <cell r="B850">
            <v>0.46287777777777778</v>
          </cell>
          <cell r="C850">
            <v>1.9279075996718957E-2</v>
          </cell>
        </row>
        <row r="851">
          <cell r="B851">
            <v>0.46339444444444444</v>
          </cell>
          <cell r="C851">
            <v>1.942598923661629E-2</v>
          </cell>
        </row>
        <row r="852">
          <cell r="B852">
            <v>0.46389444444444444</v>
          </cell>
          <cell r="C852">
            <v>2.0041852378702232E-2</v>
          </cell>
        </row>
        <row r="853">
          <cell r="B853">
            <v>0.46438055555555557</v>
          </cell>
          <cell r="C853">
            <v>2.7483302582313077E-2</v>
          </cell>
        </row>
        <row r="854">
          <cell r="B854">
            <v>0.46488611111111111</v>
          </cell>
          <cell r="C854">
            <v>2.0017566082294009E-2</v>
          </cell>
        </row>
        <row r="855">
          <cell r="B855">
            <v>0.46538055555555552</v>
          </cell>
          <cell r="C855">
            <v>2.1985175553569089E-2</v>
          </cell>
        </row>
        <row r="856">
          <cell r="B856">
            <v>0.46589722222222224</v>
          </cell>
          <cell r="C856">
            <v>2.4764384957535409E-2</v>
          </cell>
        </row>
        <row r="857">
          <cell r="B857">
            <v>0.46641388888888885</v>
          </cell>
          <cell r="C857">
            <v>2.2138494663311827E-2</v>
          </cell>
        </row>
        <row r="858">
          <cell r="B858">
            <v>0.46691388888888891</v>
          </cell>
          <cell r="C858">
            <v>2.1200479085708563E-2</v>
          </cell>
        </row>
        <row r="859">
          <cell r="B859">
            <v>0.46742499999999998</v>
          </cell>
          <cell r="C859">
            <v>2.0577432446645186E-2</v>
          </cell>
        </row>
        <row r="860">
          <cell r="B860">
            <v>0.46794999999999998</v>
          </cell>
          <cell r="C860">
            <v>2.3839818792204759E-2</v>
          </cell>
        </row>
        <row r="861">
          <cell r="B861">
            <v>0.46845000000000003</v>
          </cell>
          <cell r="C861">
            <v>2.340133245583001E-2</v>
          </cell>
        </row>
        <row r="862">
          <cell r="B862">
            <v>0.46895833333333331</v>
          </cell>
          <cell r="C862">
            <v>2.0168257605098643E-2</v>
          </cell>
        </row>
        <row r="863">
          <cell r="B863">
            <v>0.46946111111111111</v>
          </cell>
          <cell r="C863">
            <v>2.2161875633069688E-2</v>
          </cell>
        </row>
        <row r="864">
          <cell r="B864">
            <v>0.46993888888888891</v>
          </cell>
          <cell r="C864">
            <v>2.6030071720965706E-2</v>
          </cell>
        </row>
        <row r="865">
          <cell r="B865">
            <v>0.47044722222222218</v>
          </cell>
          <cell r="C865">
            <v>2.2049166041723228E-2</v>
          </cell>
        </row>
        <row r="866">
          <cell r="B866">
            <v>0.47095555555555557</v>
          </cell>
          <cell r="C866">
            <v>2.1155461283466813E-2</v>
          </cell>
        </row>
        <row r="867">
          <cell r="B867">
            <v>0.47146666666666665</v>
          </cell>
          <cell r="C867">
            <v>2.3022692680953895E-2</v>
          </cell>
        </row>
        <row r="868">
          <cell r="B868">
            <v>0.47196944444444444</v>
          </cell>
          <cell r="C868">
            <v>1.9419185806835722E-2</v>
          </cell>
        </row>
        <row r="869">
          <cell r="B869">
            <v>0.47248333333333337</v>
          </cell>
          <cell r="C869">
            <v>2.2157258517412078E-2</v>
          </cell>
        </row>
        <row r="870">
          <cell r="B870">
            <v>0.47297777777777777</v>
          </cell>
          <cell r="C870">
            <v>2.3434687668641957E-2</v>
          </cell>
        </row>
        <row r="871">
          <cell r="B871">
            <v>0.47347222222222224</v>
          </cell>
          <cell r="C871">
            <v>2.4970169594088043E-2</v>
          </cell>
        </row>
        <row r="872">
          <cell r="B872">
            <v>0.47396666666666665</v>
          </cell>
          <cell r="C872">
            <v>2.4849213674928053E-2</v>
          </cell>
        </row>
        <row r="873">
          <cell r="B873">
            <v>0.47445833333333332</v>
          </cell>
          <cell r="C873">
            <v>2.79890006342252E-2</v>
          </cell>
        </row>
        <row r="874">
          <cell r="B874">
            <v>0.47495277777777778</v>
          </cell>
          <cell r="C874">
            <v>2.3542439617550169E-2</v>
          </cell>
        </row>
        <row r="875">
          <cell r="B875">
            <v>0.47546111111111111</v>
          </cell>
          <cell r="C875">
            <v>2.304688785012099E-2</v>
          </cell>
        </row>
        <row r="876">
          <cell r="B876">
            <v>0.47594722222222224</v>
          </cell>
          <cell r="C876">
            <v>2.504111814922012E-2</v>
          </cell>
        </row>
        <row r="877">
          <cell r="B877">
            <v>0.47644444444444445</v>
          </cell>
          <cell r="C877">
            <v>2.7647327538702058E-2</v>
          </cell>
        </row>
        <row r="878">
          <cell r="B878">
            <v>0.47694999999999999</v>
          </cell>
          <cell r="C878">
            <v>2.4546861365982945E-2</v>
          </cell>
        </row>
        <row r="879">
          <cell r="B879">
            <v>0.47744722222222219</v>
          </cell>
          <cell r="C879">
            <v>2.603045167752906E-2</v>
          </cell>
        </row>
        <row r="880">
          <cell r="B880">
            <v>0.47794999999999999</v>
          </cell>
          <cell r="C880">
            <v>2.253901782851063E-2</v>
          </cell>
        </row>
        <row r="881">
          <cell r="B881">
            <v>0.47845833333333332</v>
          </cell>
          <cell r="C881">
            <v>2.4827854579966849E-2</v>
          </cell>
        </row>
        <row r="882">
          <cell r="B882">
            <v>0.47895277777777778</v>
          </cell>
          <cell r="C882">
            <v>2.7964707990614505E-2</v>
          </cell>
        </row>
        <row r="883">
          <cell r="B883">
            <v>0.47945833333333332</v>
          </cell>
          <cell r="C883">
            <v>2.0875452262020602E-2</v>
          </cell>
        </row>
        <row r="884">
          <cell r="B884">
            <v>0.47993888888888886</v>
          </cell>
          <cell r="C884">
            <v>2.5713452930189416E-2</v>
          </cell>
        </row>
        <row r="885">
          <cell r="B885">
            <v>0.48044166666666666</v>
          </cell>
          <cell r="C885">
            <v>2.4148217728185824E-2</v>
          </cell>
        </row>
        <row r="886">
          <cell r="B886">
            <v>0.48095000000000004</v>
          </cell>
          <cell r="C886">
            <v>2.3797719201647163E-2</v>
          </cell>
        </row>
        <row r="887">
          <cell r="B887">
            <v>0.48144444444444445</v>
          </cell>
          <cell r="C887">
            <v>2.4241195864759778E-2</v>
          </cell>
        </row>
        <row r="888">
          <cell r="B888">
            <v>0.48194444444444445</v>
          </cell>
          <cell r="C888">
            <v>2.1820704276315966E-2</v>
          </cell>
        </row>
        <row r="889">
          <cell r="B889">
            <v>0.48244722222222219</v>
          </cell>
          <cell r="C889">
            <v>2.4021660927559772E-2</v>
          </cell>
        </row>
        <row r="890">
          <cell r="B890">
            <v>0.48296388888888891</v>
          </cell>
          <cell r="C890">
            <v>2.5859367946059114E-2</v>
          </cell>
        </row>
        <row r="891">
          <cell r="B891">
            <v>0.48346388888888892</v>
          </cell>
          <cell r="C891">
            <v>2.6642129294760012E-2</v>
          </cell>
        </row>
        <row r="892">
          <cell r="B892">
            <v>0.48396666666666666</v>
          </cell>
          <cell r="C892">
            <v>2.8878594946686986E-2</v>
          </cell>
        </row>
        <row r="893">
          <cell r="B893">
            <v>0.48447499999999999</v>
          </cell>
          <cell r="C893">
            <v>2.6559112722639982E-2</v>
          </cell>
        </row>
        <row r="894">
          <cell r="B894">
            <v>0.48499166666666665</v>
          </cell>
          <cell r="C894">
            <v>2.2858835226858942E-2</v>
          </cell>
        </row>
        <row r="895">
          <cell r="B895">
            <v>0.48549999999999999</v>
          </cell>
          <cell r="C895">
            <v>2.4933940688516083E-2</v>
          </cell>
        </row>
        <row r="896">
          <cell r="B896">
            <v>0.48600277777777773</v>
          </cell>
          <cell r="C896">
            <v>2.5077716757209597E-2</v>
          </cell>
        </row>
        <row r="897">
          <cell r="B897">
            <v>0.48665833333333336</v>
          </cell>
          <cell r="C897">
            <v>2.6920015824974292E-2</v>
          </cell>
        </row>
        <row r="898">
          <cell r="B898">
            <v>0.48707499999999998</v>
          </cell>
          <cell r="C898">
            <v>2.5347848257737459E-2</v>
          </cell>
        </row>
        <row r="899">
          <cell r="B899">
            <v>0.48748333333333332</v>
          </cell>
          <cell r="C899">
            <v>2.6351431435779383E-2</v>
          </cell>
        </row>
        <row r="900">
          <cell r="B900">
            <v>0.4879222222222222</v>
          </cell>
          <cell r="C900">
            <v>2.6010007448987672E-2</v>
          </cell>
        </row>
        <row r="901">
          <cell r="B901">
            <v>0.48836666666666662</v>
          </cell>
          <cell r="C901">
            <v>2.7224158278928462E-2</v>
          </cell>
        </row>
        <row r="902">
          <cell r="B902">
            <v>0.48910277777777778</v>
          </cell>
          <cell r="C902">
            <v>2.8097860501865978E-2</v>
          </cell>
        </row>
        <row r="903">
          <cell r="B903">
            <v>0.48970833333333336</v>
          </cell>
          <cell r="C903">
            <v>2.8032772244813507E-2</v>
          </cell>
        </row>
        <row r="904">
          <cell r="B904">
            <v>0.49038055555555554</v>
          </cell>
          <cell r="C904">
            <v>3.030147694388198E-2</v>
          </cell>
        </row>
        <row r="905">
          <cell r="B905">
            <v>0.49108611111111111</v>
          </cell>
          <cell r="C905">
            <v>2.8282729535264669E-2</v>
          </cell>
        </row>
        <row r="906">
          <cell r="B906">
            <v>0.49149166666666666</v>
          </cell>
          <cell r="C906">
            <v>2.832423729976672E-2</v>
          </cell>
        </row>
        <row r="907">
          <cell r="B907">
            <v>0.4919</v>
          </cell>
          <cell r="C907">
            <v>2.7963144192282584E-2</v>
          </cell>
        </row>
        <row r="908">
          <cell r="B908">
            <v>0.49265555555555551</v>
          </cell>
          <cell r="C908">
            <v>2.5386793370849422E-2</v>
          </cell>
        </row>
        <row r="909">
          <cell r="B909">
            <v>0.49319444444444444</v>
          </cell>
          <cell r="C909">
            <v>2.7419847588792533E-2</v>
          </cell>
        </row>
        <row r="910">
          <cell r="B910">
            <v>0.49387500000000001</v>
          </cell>
          <cell r="C910">
            <v>2.8663510065384621E-2</v>
          </cell>
        </row>
        <row r="911">
          <cell r="B911">
            <v>0.49455277777777779</v>
          </cell>
          <cell r="C911">
            <v>2.7863618160885922E-2</v>
          </cell>
        </row>
        <row r="912">
          <cell r="B912">
            <v>0.49526944444444443</v>
          </cell>
          <cell r="C912">
            <v>2.905440866212072E-2</v>
          </cell>
        </row>
        <row r="913">
          <cell r="B913">
            <v>0.4959722222222222</v>
          </cell>
          <cell r="C913">
            <v>2.8402286838244035E-2</v>
          </cell>
        </row>
        <row r="914">
          <cell r="B914">
            <v>0.49662777777777772</v>
          </cell>
          <cell r="C914">
            <v>3.1910993056253424E-2</v>
          </cell>
        </row>
        <row r="915">
          <cell r="B915">
            <v>0.49731388888888889</v>
          </cell>
          <cell r="C915">
            <v>2.8452471815836523E-2</v>
          </cell>
        </row>
        <row r="916">
          <cell r="B916">
            <v>0.49801666666666666</v>
          </cell>
          <cell r="C916">
            <v>2.8975490081623135E-2</v>
          </cell>
        </row>
        <row r="917">
          <cell r="B917">
            <v>0.49871111111111111</v>
          </cell>
          <cell r="C917">
            <v>2.9306466121122584E-2</v>
          </cell>
        </row>
        <row r="918">
          <cell r="B918">
            <v>0.49941944444444447</v>
          </cell>
          <cell r="C918">
            <v>2.8118955495674766E-2</v>
          </cell>
        </row>
        <row r="919">
          <cell r="B919">
            <v>0.50010277777777778</v>
          </cell>
          <cell r="C919">
            <v>3.0576640530556021E-2</v>
          </cell>
        </row>
        <row r="920">
          <cell r="B920">
            <v>0.50084722222222222</v>
          </cell>
          <cell r="C920">
            <v>2.8706288313497794E-2</v>
          </cell>
        </row>
        <row r="921">
          <cell r="B921">
            <v>0.50156111111111112</v>
          </cell>
          <cell r="C921">
            <v>2.8955050920096474E-2</v>
          </cell>
        </row>
        <row r="922">
          <cell r="B922">
            <v>0.50220833333333337</v>
          </cell>
          <cell r="C922">
            <v>3.6739472200010087E-2</v>
          </cell>
        </row>
        <row r="923">
          <cell r="B923">
            <v>0.50294166666666662</v>
          </cell>
          <cell r="C923">
            <v>3.306500787266474E-2</v>
          </cell>
        </row>
        <row r="924">
          <cell r="B924">
            <v>0.50362777777777779</v>
          </cell>
          <cell r="C924">
            <v>3.2399963946798088E-2</v>
          </cell>
        </row>
        <row r="925">
          <cell r="B925">
            <v>0.50432222222222223</v>
          </cell>
          <cell r="C925">
            <v>3.4694988402612537E-2</v>
          </cell>
        </row>
        <row r="926">
          <cell r="B926">
            <v>0.50500833333333328</v>
          </cell>
          <cell r="C926">
            <v>3.3612821990044471E-2</v>
          </cell>
        </row>
        <row r="927">
          <cell r="B927">
            <v>0.50568888888888885</v>
          </cell>
          <cell r="C927">
            <v>3.1174672304138121E-2</v>
          </cell>
        </row>
        <row r="928">
          <cell r="B928">
            <v>0.5063833333333333</v>
          </cell>
          <cell r="C928">
            <v>3.2090441335343965E-2</v>
          </cell>
        </row>
        <row r="929">
          <cell r="B929">
            <v>0.50707777777777774</v>
          </cell>
          <cell r="C929">
            <v>3.4247157991652608E-2</v>
          </cell>
        </row>
        <row r="930">
          <cell r="B930">
            <v>0.5077694444444445</v>
          </cell>
          <cell r="C930">
            <v>3.0248354652307526E-2</v>
          </cell>
        </row>
        <row r="931">
          <cell r="B931">
            <v>0.50845000000000007</v>
          </cell>
          <cell r="C931">
            <v>3.1734417518474708E-2</v>
          </cell>
        </row>
        <row r="932">
          <cell r="B932">
            <v>0.50910555555555559</v>
          </cell>
          <cell r="C932">
            <v>3.297959649599301E-2</v>
          </cell>
        </row>
        <row r="933">
          <cell r="B933">
            <v>0.50974444444444444</v>
          </cell>
          <cell r="C933">
            <v>3.4922486521705258E-2</v>
          </cell>
        </row>
        <row r="934">
          <cell r="B934">
            <v>0.51045555555555555</v>
          </cell>
          <cell r="C934">
            <v>2.9893834755754002E-2</v>
          </cell>
        </row>
        <row r="935">
          <cell r="B935">
            <v>0.51110277777777779</v>
          </cell>
          <cell r="C935">
            <v>3.2997636554065908E-2</v>
          </cell>
        </row>
        <row r="936">
          <cell r="B936">
            <v>0.51179722222222224</v>
          </cell>
          <cell r="C936">
            <v>3.608128004191688E-2</v>
          </cell>
        </row>
        <row r="937">
          <cell r="B937">
            <v>0.51252222222222221</v>
          </cell>
          <cell r="C937">
            <v>3.5855619893118813E-2</v>
          </cell>
        </row>
        <row r="938">
          <cell r="B938">
            <v>0.51321666666666665</v>
          </cell>
          <cell r="C938">
            <v>3.5540758126839843E-2</v>
          </cell>
        </row>
        <row r="939">
          <cell r="B939">
            <v>0.51391388888888889</v>
          </cell>
          <cell r="C939">
            <v>3.8380604714132717E-2</v>
          </cell>
        </row>
        <row r="940">
          <cell r="B940">
            <v>0.51459722222222226</v>
          </cell>
          <cell r="C940">
            <v>3.5496829416668346E-2</v>
          </cell>
        </row>
        <row r="941">
          <cell r="B941">
            <v>0.5152916666666667</v>
          </cell>
          <cell r="C941">
            <v>3.1231295766966753E-2</v>
          </cell>
        </row>
        <row r="942">
          <cell r="B942">
            <v>0.51598611111111115</v>
          </cell>
          <cell r="C942">
            <v>3.7012057267287853E-2</v>
          </cell>
        </row>
        <row r="943">
          <cell r="B943">
            <v>0.51668055555555559</v>
          </cell>
          <cell r="C943">
            <v>3.6560670020613799E-2</v>
          </cell>
        </row>
        <row r="944">
          <cell r="B944">
            <v>0.51734722222222218</v>
          </cell>
          <cell r="C944">
            <v>3.9238772440335683E-2</v>
          </cell>
        </row>
        <row r="945">
          <cell r="B945">
            <v>0.51805000000000001</v>
          </cell>
          <cell r="C945">
            <v>4.008908237412686E-2</v>
          </cell>
        </row>
        <row r="946">
          <cell r="B946">
            <v>0.51873611111111118</v>
          </cell>
          <cell r="C946">
            <v>3.7943160671853791E-2</v>
          </cell>
        </row>
        <row r="947">
          <cell r="B947">
            <v>0.51945277777777776</v>
          </cell>
          <cell r="C947">
            <v>3.3973694551208307E-2</v>
          </cell>
        </row>
        <row r="948">
          <cell r="B948">
            <v>0.52016111111111107</v>
          </cell>
          <cell r="C948">
            <v>3.4868209627218261E-2</v>
          </cell>
        </row>
        <row r="949">
          <cell r="B949">
            <v>0.52085000000000004</v>
          </cell>
          <cell r="C949">
            <v>3.8411545808943216E-2</v>
          </cell>
        </row>
        <row r="950">
          <cell r="B950">
            <v>0.5215805555555556</v>
          </cell>
          <cell r="C950">
            <v>3.8835398935530188E-2</v>
          </cell>
        </row>
        <row r="951">
          <cell r="B951">
            <v>0.52221388888888887</v>
          </cell>
          <cell r="C951">
            <v>4.1239583817988396E-2</v>
          </cell>
        </row>
        <row r="952">
          <cell r="B952">
            <v>0.52287777777777777</v>
          </cell>
          <cell r="C952">
            <v>3.3655502845898924E-2</v>
          </cell>
        </row>
        <row r="953">
          <cell r="B953">
            <v>0.5235333333333333</v>
          </cell>
          <cell r="C953">
            <v>3.9972596510242014E-2</v>
          </cell>
        </row>
        <row r="954">
          <cell r="B954">
            <v>0.52417222222222226</v>
          </cell>
          <cell r="C954">
            <v>4.0787216127672131E-2</v>
          </cell>
        </row>
        <row r="955">
          <cell r="B955">
            <v>0.52489166666666665</v>
          </cell>
          <cell r="C955">
            <v>4.0436612287515494E-2</v>
          </cell>
        </row>
        <row r="956">
          <cell r="B956">
            <v>0.52553888888888889</v>
          </cell>
          <cell r="C956">
            <v>3.9633741876070092E-2</v>
          </cell>
        </row>
        <row r="957">
          <cell r="B957">
            <v>0.52623333333333333</v>
          </cell>
          <cell r="C957">
            <v>4.2255684324148113E-2</v>
          </cell>
        </row>
        <row r="958">
          <cell r="B958">
            <v>0.52693055555555557</v>
          </cell>
          <cell r="C958">
            <v>4.1068701891522272E-2</v>
          </cell>
        </row>
        <row r="959">
          <cell r="B959">
            <v>0.52762500000000001</v>
          </cell>
          <cell r="C959">
            <v>3.945359426676253E-2</v>
          </cell>
        </row>
        <row r="960">
          <cell r="B960">
            <v>0.52832777777777773</v>
          </cell>
          <cell r="C960">
            <v>3.8151667632399036E-2</v>
          </cell>
        </row>
        <row r="961">
          <cell r="B961">
            <v>0.52902222222222228</v>
          </cell>
          <cell r="C961">
            <v>4.2746761689985723E-2</v>
          </cell>
        </row>
        <row r="962">
          <cell r="B962">
            <v>0.52971666666666672</v>
          </cell>
          <cell r="C962">
            <v>4.5731030018937122E-2</v>
          </cell>
        </row>
        <row r="963">
          <cell r="B963">
            <v>0.53044999999999998</v>
          </cell>
          <cell r="C963">
            <v>3.7690937038160018E-2</v>
          </cell>
        </row>
        <row r="964">
          <cell r="B964">
            <v>0.53111944444444448</v>
          </cell>
          <cell r="C964">
            <v>4.2652146016265428E-2</v>
          </cell>
        </row>
        <row r="965">
          <cell r="B965">
            <v>0.53173611111111108</v>
          </cell>
          <cell r="C965">
            <v>4.2768871670379266E-2</v>
          </cell>
        </row>
        <row r="966">
          <cell r="B966">
            <v>0.53223888888888893</v>
          </cell>
          <cell r="C966">
            <v>4.1146634980328674E-2</v>
          </cell>
        </row>
        <row r="967">
          <cell r="B967">
            <v>0.53274722222222226</v>
          </cell>
          <cell r="C967">
            <v>4.3435459362958548E-2</v>
          </cell>
        </row>
        <row r="968">
          <cell r="B968">
            <v>0.53327222222222226</v>
          </cell>
          <cell r="C968">
            <v>4.1038446244003858E-2</v>
          </cell>
        </row>
        <row r="969">
          <cell r="B969">
            <v>0.53374166666666667</v>
          </cell>
          <cell r="C969">
            <v>4.1940599678762312E-2</v>
          </cell>
        </row>
        <row r="970">
          <cell r="B970">
            <v>0.53443611111111111</v>
          </cell>
          <cell r="C970">
            <v>4.0662112302211263E-2</v>
          </cell>
        </row>
        <row r="971">
          <cell r="B971">
            <v>0.53513055555555555</v>
          </cell>
          <cell r="C971">
            <v>3.9306729421123121E-2</v>
          </cell>
        </row>
        <row r="972">
          <cell r="B972">
            <v>0.53584722222222225</v>
          </cell>
          <cell r="C972">
            <v>4.3269067608100509E-2</v>
          </cell>
        </row>
        <row r="973">
          <cell r="B973">
            <v>0.53654444444444438</v>
          </cell>
          <cell r="C973">
            <v>4.3476195980291246E-2</v>
          </cell>
        </row>
        <row r="974">
          <cell r="B974">
            <v>0.53722777777777775</v>
          </cell>
          <cell r="C974">
            <v>4.5119687137612836E-2</v>
          </cell>
        </row>
        <row r="975">
          <cell r="B975">
            <v>0.53794999999999993</v>
          </cell>
          <cell r="C975">
            <v>4.4178362461171371E-2</v>
          </cell>
        </row>
        <row r="976">
          <cell r="B976">
            <v>0.53862500000000002</v>
          </cell>
          <cell r="C976">
            <v>4.0899367538193683E-2</v>
          </cell>
        </row>
        <row r="977">
          <cell r="B977">
            <v>0.53931388888888887</v>
          </cell>
          <cell r="C977">
            <v>4.7109745096210326E-2</v>
          </cell>
        </row>
        <row r="978">
          <cell r="B978">
            <v>0.54000555555555552</v>
          </cell>
          <cell r="C978">
            <v>4.2067713787789014E-2</v>
          </cell>
        </row>
        <row r="979">
          <cell r="B979">
            <v>0.54069999999999996</v>
          </cell>
          <cell r="C979">
            <v>4.7552203302006928E-2</v>
          </cell>
        </row>
        <row r="980">
          <cell r="B980">
            <v>0.54140555555555558</v>
          </cell>
          <cell r="C980">
            <v>4.2463200040059677E-2</v>
          </cell>
        </row>
        <row r="981">
          <cell r="B981">
            <v>0.54213611111111115</v>
          </cell>
          <cell r="C981">
            <v>4.3541380706602871E-2</v>
          </cell>
        </row>
        <row r="982">
          <cell r="B982">
            <v>0.54277222222222221</v>
          </cell>
          <cell r="C982">
            <v>5.126298412189307E-2</v>
          </cell>
        </row>
        <row r="983">
          <cell r="B983">
            <v>0.54348888888888891</v>
          </cell>
          <cell r="C983">
            <v>4.0545993966005243E-2</v>
          </cell>
        </row>
        <row r="984">
          <cell r="B984">
            <v>0.54418055555555556</v>
          </cell>
          <cell r="C984">
            <v>4.6717440094694529E-2</v>
          </cell>
        </row>
        <row r="985">
          <cell r="B985">
            <v>0.54489999999999994</v>
          </cell>
          <cell r="C985">
            <v>5.2652632350259757E-2</v>
          </cell>
        </row>
        <row r="986">
          <cell r="B986">
            <v>0.54556388888888896</v>
          </cell>
          <cell r="C986">
            <v>4.4068124988233842E-2</v>
          </cell>
        </row>
        <row r="987">
          <cell r="B987">
            <v>0.54625000000000001</v>
          </cell>
          <cell r="C987">
            <v>4.6266080285130788E-2</v>
          </cell>
        </row>
        <row r="988">
          <cell r="B988">
            <v>0.54690555555555564</v>
          </cell>
          <cell r="C988">
            <v>4.6018274247462992E-2</v>
          </cell>
        </row>
        <row r="989">
          <cell r="B989">
            <v>0.54754444444444439</v>
          </cell>
          <cell r="C989">
            <v>4.6414690485012775E-2</v>
          </cell>
        </row>
        <row r="990">
          <cell r="B990">
            <v>0.54823333333333335</v>
          </cell>
          <cell r="C990">
            <v>4.5042305793922072E-2</v>
          </cell>
        </row>
        <row r="991">
          <cell r="B991">
            <v>0.54891111111111113</v>
          </cell>
          <cell r="C991">
            <v>5.0059116581812176E-2</v>
          </cell>
        </row>
        <row r="992">
          <cell r="B992">
            <v>0.54964444444444438</v>
          </cell>
          <cell r="C992">
            <v>5.1921677829098248E-2</v>
          </cell>
        </row>
        <row r="993">
          <cell r="B993">
            <v>0.55033055555555555</v>
          </cell>
          <cell r="C993">
            <v>4.8206582902931665E-2</v>
          </cell>
        </row>
        <row r="994">
          <cell r="B994">
            <v>0.55102499999999999</v>
          </cell>
          <cell r="C994">
            <v>4.7425075221548471E-2</v>
          </cell>
        </row>
        <row r="995">
          <cell r="B995">
            <v>0.55169999999999997</v>
          </cell>
          <cell r="C995">
            <v>5.2401498835947358E-2</v>
          </cell>
        </row>
        <row r="996">
          <cell r="B996">
            <v>0.55238611111111113</v>
          </cell>
          <cell r="C996">
            <v>5.0983931419662135E-2</v>
          </cell>
        </row>
        <row r="997">
          <cell r="B997">
            <v>0.55306111111111111</v>
          </cell>
          <cell r="C997">
            <v>4.9866758604960724E-2</v>
          </cell>
        </row>
        <row r="998">
          <cell r="B998">
            <v>0.55379444444444437</v>
          </cell>
          <cell r="C998">
            <v>5.12847732335001E-2</v>
          </cell>
        </row>
        <row r="999">
          <cell r="B999">
            <v>0.55449166666666672</v>
          </cell>
          <cell r="C999">
            <v>5.0757549276582416E-2</v>
          </cell>
        </row>
        <row r="1000">
          <cell r="B1000">
            <v>0.55521666666666669</v>
          </cell>
          <cell r="C1000">
            <v>4.6495036184043936E-2</v>
          </cell>
        </row>
        <row r="1001">
          <cell r="B1001">
            <v>0.55594166666666667</v>
          </cell>
          <cell r="C1001">
            <v>4.767532689196307E-2</v>
          </cell>
        </row>
        <row r="1002">
          <cell r="B1002">
            <v>0.55661388888888885</v>
          </cell>
          <cell r="C1002">
            <v>5.0886349851215193E-2</v>
          </cell>
        </row>
        <row r="1003">
          <cell r="B1003">
            <v>0.55737777777777775</v>
          </cell>
          <cell r="C1003">
            <v>5.2219363964326762E-2</v>
          </cell>
        </row>
        <row r="1004">
          <cell r="B1004">
            <v>0.55810277777777784</v>
          </cell>
          <cell r="C1004">
            <v>5.4413914625608781E-2</v>
          </cell>
        </row>
        <row r="1005">
          <cell r="B1005">
            <v>0.55878055555555561</v>
          </cell>
          <cell r="C1005">
            <v>5.0490487002478879E-2</v>
          </cell>
        </row>
        <row r="1006">
          <cell r="B1006">
            <v>0.55947500000000006</v>
          </cell>
          <cell r="C1006">
            <v>5.2768784258994401E-2</v>
          </cell>
        </row>
        <row r="1007">
          <cell r="B1007">
            <v>0.56014722222222224</v>
          </cell>
          <cell r="C1007">
            <v>5.0597277356533923E-2</v>
          </cell>
        </row>
        <row r="1008">
          <cell r="B1008">
            <v>0.56087222222222222</v>
          </cell>
          <cell r="C1008">
            <v>5.6501688841048378E-2</v>
          </cell>
        </row>
        <row r="1009">
          <cell r="B1009">
            <v>0.56157222222222214</v>
          </cell>
          <cell r="C1009">
            <v>5.6423125141239018E-2</v>
          </cell>
        </row>
        <row r="1010">
          <cell r="B1010">
            <v>0.56227499999999997</v>
          </cell>
          <cell r="C1010">
            <v>4.9816760445640797E-2</v>
          </cell>
        </row>
        <row r="1011">
          <cell r="B1011">
            <v>0.5629805555555556</v>
          </cell>
          <cell r="C1011">
            <v>5.3236517322180051E-2</v>
          </cell>
        </row>
        <row r="1012">
          <cell r="B1012">
            <v>0.56364444444444439</v>
          </cell>
          <cell r="C1012">
            <v>5.3250459135753915E-2</v>
          </cell>
        </row>
        <row r="1013">
          <cell r="B1013">
            <v>0.56433888888888883</v>
          </cell>
          <cell r="C1013">
            <v>5.3122482401450476E-2</v>
          </cell>
        </row>
        <row r="1014">
          <cell r="B1014">
            <v>0.56506388888888892</v>
          </cell>
          <cell r="C1014">
            <v>5.2483510160392398E-2</v>
          </cell>
        </row>
        <row r="1015">
          <cell r="B1015">
            <v>0.56574722222222229</v>
          </cell>
          <cell r="C1015">
            <v>5.4504438598011878E-2</v>
          </cell>
        </row>
        <row r="1016">
          <cell r="B1016">
            <v>0.56644444444444442</v>
          </cell>
          <cell r="C1016">
            <v>5.4324877441132291E-2</v>
          </cell>
        </row>
        <row r="1017">
          <cell r="B1017">
            <v>0.56710833333333333</v>
          </cell>
          <cell r="C1017">
            <v>5.6082888252002014E-2</v>
          </cell>
        </row>
        <row r="1018">
          <cell r="B1018">
            <v>0.56776388888888885</v>
          </cell>
          <cell r="C1018">
            <v>5.242502720114918E-2</v>
          </cell>
        </row>
        <row r="1019">
          <cell r="B1019">
            <v>0.56847777777777775</v>
          </cell>
          <cell r="C1019">
            <v>5.4817618671730461E-2</v>
          </cell>
        </row>
        <row r="1020">
          <cell r="B1020">
            <v>0.56919166666666676</v>
          </cell>
          <cell r="C1020">
            <v>6.0874615070410434E-2</v>
          </cell>
        </row>
        <row r="1021">
          <cell r="B1021">
            <v>0.56990833333333335</v>
          </cell>
          <cell r="C1021">
            <v>5.4204771838480867E-2</v>
          </cell>
        </row>
        <row r="1022">
          <cell r="B1022">
            <v>0.57058055555555565</v>
          </cell>
          <cell r="C1022">
            <v>5.7131724075616341E-2</v>
          </cell>
        </row>
        <row r="1023">
          <cell r="B1023">
            <v>0.5713111111111111</v>
          </cell>
          <cell r="C1023">
            <v>5.537744863133516E-2</v>
          </cell>
        </row>
        <row r="1024">
          <cell r="B1024">
            <v>0.57197500000000001</v>
          </cell>
          <cell r="C1024">
            <v>5.3383032281443941E-2</v>
          </cell>
        </row>
        <row r="1025">
          <cell r="B1025">
            <v>0.57266111111111107</v>
          </cell>
          <cell r="C1025">
            <v>5.928086126181302E-2</v>
          </cell>
        </row>
        <row r="1026">
          <cell r="B1026">
            <v>0.57335833333333341</v>
          </cell>
          <cell r="C1026">
            <v>5.6594469326116538E-2</v>
          </cell>
        </row>
        <row r="1027">
          <cell r="B1027">
            <v>0.57404999999999995</v>
          </cell>
          <cell r="C1027">
            <v>5.6592050182192814E-2</v>
          </cell>
        </row>
        <row r="1028">
          <cell r="B1028">
            <v>0.57476666666666665</v>
          </cell>
          <cell r="C1028">
            <v>5.7536522540021486E-2</v>
          </cell>
        </row>
        <row r="1029">
          <cell r="B1029">
            <v>0.57547777777777775</v>
          </cell>
          <cell r="C1029">
            <v>5.9812002593246837E-2</v>
          </cell>
        </row>
        <row r="1030">
          <cell r="B1030">
            <v>0.57665833333333327</v>
          </cell>
          <cell r="C1030">
            <v>5.8614756879621463E-2</v>
          </cell>
        </row>
        <row r="1031">
          <cell r="B1031">
            <v>0.57737500000000008</v>
          </cell>
          <cell r="C1031">
            <v>6.1168445027258239E-2</v>
          </cell>
        </row>
        <row r="1032">
          <cell r="B1032">
            <v>0.57806944444444452</v>
          </cell>
          <cell r="C1032">
            <v>6.6285535134305004E-2</v>
          </cell>
        </row>
        <row r="1033">
          <cell r="B1033">
            <v>0.57877500000000004</v>
          </cell>
          <cell r="C1033">
            <v>6.4367556171393697E-2</v>
          </cell>
        </row>
        <row r="1034">
          <cell r="B1034">
            <v>0.57946944444444448</v>
          </cell>
          <cell r="C1034">
            <v>6.3789312244064256E-2</v>
          </cell>
        </row>
        <row r="1035">
          <cell r="B1035">
            <v>0.58015555555555554</v>
          </cell>
          <cell r="C1035">
            <v>5.9272310966852225E-2</v>
          </cell>
        </row>
        <row r="1036">
          <cell r="B1036">
            <v>0.58082777777777783</v>
          </cell>
          <cell r="C1036">
            <v>6.0994845910194349E-2</v>
          </cell>
        </row>
        <row r="1037">
          <cell r="B1037">
            <v>0.58146666666666669</v>
          </cell>
          <cell r="C1037">
            <v>6.8232825813311498E-2</v>
          </cell>
        </row>
        <row r="1038">
          <cell r="B1038">
            <v>0.58216111111111113</v>
          </cell>
          <cell r="C1038">
            <v>5.8318256577564682E-2</v>
          </cell>
        </row>
        <row r="1039">
          <cell r="B1039">
            <v>0.58282500000000004</v>
          </cell>
          <cell r="C1039">
            <v>6.0872624647139967E-2</v>
          </cell>
        </row>
        <row r="1040">
          <cell r="B1040">
            <v>0.58355000000000001</v>
          </cell>
          <cell r="C1040">
            <v>6.3819001030768721E-2</v>
          </cell>
        </row>
        <row r="1041">
          <cell r="B1041">
            <v>0.58422777777777768</v>
          </cell>
          <cell r="C1041">
            <v>6.2110918522060209E-2</v>
          </cell>
        </row>
        <row r="1042">
          <cell r="B1042">
            <v>0.58489999999999998</v>
          </cell>
          <cell r="C1042">
            <v>6.0252343621380912E-2</v>
          </cell>
        </row>
        <row r="1043">
          <cell r="B1043">
            <v>0.58561666666666656</v>
          </cell>
          <cell r="C1043">
            <v>6.9939187591635657E-2</v>
          </cell>
        </row>
        <row r="1044">
          <cell r="B1044">
            <v>0.58631111111111101</v>
          </cell>
          <cell r="C1044">
            <v>6.4322591773527366E-2</v>
          </cell>
        </row>
        <row r="1045">
          <cell r="B1045">
            <v>0.58699722222222228</v>
          </cell>
          <cell r="C1045">
            <v>6.5802965643379757E-2</v>
          </cell>
        </row>
        <row r="1046">
          <cell r="B1046">
            <v>0.58775277777777779</v>
          </cell>
          <cell r="C1046">
            <v>6.2982204442774692E-2</v>
          </cell>
        </row>
        <row r="1047">
          <cell r="B1047">
            <v>0.58839444444444444</v>
          </cell>
          <cell r="C1047">
            <v>6.6032776603398569E-2</v>
          </cell>
        </row>
        <row r="1048">
          <cell r="B1048">
            <v>0.58909166666666668</v>
          </cell>
          <cell r="C1048">
            <v>6.4475605629613186E-2</v>
          </cell>
        </row>
        <row r="1049">
          <cell r="B1049">
            <v>0.58978333333333333</v>
          </cell>
          <cell r="C1049">
            <v>6.4605783148902585E-2</v>
          </cell>
        </row>
        <row r="1050">
          <cell r="B1050">
            <v>0.59053888888888895</v>
          </cell>
          <cell r="C1050">
            <v>6.8132951886942489E-2</v>
          </cell>
        </row>
        <row r="1051">
          <cell r="B1051">
            <v>0.59119444444444447</v>
          </cell>
          <cell r="C1051">
            <v>6.3269467415778019E-2</v>
          </cell>
        </row>
        <row r="1052">
          <cell r="B1052">
            <v>0.59193055555555552</v>
          </cell>
          <cell r="C1052">
            <v>6.8056139958119252E-2</v>
          </cell>
        </row>
        <row r="1053">
          <cell r="B1053">
            <v>0.59264444444444442</v>
          </cell>
          <cell r="C1053">
            <v>7.0405810242093372E-2</v>
          </cell>
        </row>
        <row r="1054">
          <cell r="B1054">
            <v>0.59332777777777779</v>
          </cell>
          <cell r="C1054">
            <v>6.5613723232588267E-2</v>
          </cell>
        </row>
        <row r="1055">
          <cell r="B1055">
            <v>0.5940333333333333</v>
          </cell>
          <cell r="C1055">
            <v>6.874624318241325E-2</v>
          </cell>
        </row>
        <row r="1056">
          <cell r="B1056">
            <v>0.59473055555555565</v>
          </cell>
          <cell r="C1056">
            <v>6.7381554379495862E-2</v>
          </cell>
        </row>
        <row r="1057">
          <cell r="B1057">
            <v>0.5954638888888889</v>
          </cell>
          <cell r="C1057">
            <v>7.188195174802392E-2</v>
          </cell>
        </row>
        <row r="1058">
          <cell r="B1058">
            <v>0.59614166666666668</v>
          </cell>
          <cell r="C1058">
            <v>6.5357937105066585E-2</v>
          </cell>
        </row>
        <row r="1059">
          <cell r="B1059">
            <v>0.59690555555555558</v>
          </cell>
          <cell r="C1059">
            <v>7.3774981084453892E-2</v>
          </cell>
        </row>
        <row r="1060">
          <cell r="B1060">
            <v>0.59753055555555556</v>
          </cell>
          <cell r="C1060">
            <v>7.2057736603916511E-2</v>
          </cell>
        </row>
        <row r="1061">
          <cell r="B1061">
            <v>0.59823333333333328</v>
          </cell>
          <cell r="C1061">
            <v>7.5142129902474306E-2</v>
          </cell>
        </row>
        <row r="1062">
          <cell r="B1062">
            <v>0.59896666666666676</v>
          </cell>
          <cell r="C1062">
            <v>7.1676978990737758E-2</v>
          </cell>
        </row>
        <row r="1063">
          <cell r="B1063">
            <v>0.59964444444444442</v>
          </cell>
          <cell r="C1063">
            <v>6.7088335182838493E-2</v>
          </cell>
        </row>
        <row r="1064">
          <cell r="B1064">
            <v>0.60031666666666661</v>
          </cell>
          <cell r="C1064">
            <v>7.1094770811893818E-2</v>
          </cell>
        </row>
        <row r="1065">
          <cell r="B1065">
            <v>0.60104722222222218</v>
          </cell>
          <cell r="C1065">
            <v>7.1085282724089149E-2</v>
          </cell>
        </row>
        <row r="1066">
          <cell r="B1066">
            <v>0.60176111111111119</v>
          </cell>
          <cell r="C1066">
            <v>7.3561909006000417E-2</v>
          </cell>
        </row>
        <row r="1067">
          <cell r="B1067">
            <v>0.60249444444444444</v>
          </cell>
          <cell r="C1067">
            <v>7.319709320736692E-2</v>
          </cell>
        </row>
        <row r="1068">
          <cell r="B1068">
            <v>0.60319999999999996</v>
          </cell>
          <cell r="C1068">
            <v>7.6101259619805378E-2</v>
          </cell>
        </row>
        <row r="1069">
          <cell r="B1069">
            <v>0.60387499999999994</v>
          </cell>
          <cell r="C1069">
            <v>6.7715231397042538E-2</v>
          </cell>
        </row>
        <row r="1070">
          <cell r="B1070">
            <v>0.60462777777777776</v>
          </cell>
          <cell r="C1070">
            <v>7.0676767321477124E-2</v>
          </cell>
        </row>
        <row r="1071">
          <cell r="B1071">
            <v>0.60535277777777774</v>
          </cell>
          <cell r="C1071">
            <v>7.4390385669609579E-2</v>
          </cell>
        </row>
        <row r="1072">
          <cell r="B1072">
            <v>0.60603611111111111</v>
          </cell>
          <cell r="C1072">
            <v>7.1151454712228099E-2</v>
          </cell>
        </row>
        <row r="1073">
          <cell r="B1073">
            <v>0.60674166666666662</v>
          </cell>
          <cell r="C1073">
            <v>7.3663934880563442E-2</v>
          </cell>
        </row>
        <row r="1074">
          <cell r="B1074">
            <v>0.60743888888888897</v>
          </cell>
          <cell r="C1074">
            <v>6.8207901063564988E-2</v>
          </cell>
        </row>
        <row r="1075">
          <cell r="B1075">
            <v>0.60812500000000003</v>
          </cell>
          <cell r="C1075">
            <v>7.2377862818320718E-2</v>
          </cell>
        </row>
        <row r="1076">
          <cell r="B1076">
            <v>0.60888888888888892</v>
          </cell>
          <cell r="C1076">
            <v>7.981473935995545E-2</v>
          </cell>
        </row>
        <row r="1077">
          <cell r="B1077">
            <v>0.60939166666666666</v>
          </cell>
          <cell r="C1077">
            <v>7.1265034044166425E-2</v>
          </cell>
        </row>
        <row r="1078">
          <cell r="B1078">
            <v>0.6099</v>
          </cell>
          <cell r="C1078">
            <v>7.6467255783154262E-2</v>
          </cell>
        </row>
        <row r="1079">
          <cell r="B1079">
            <v>0.61061666666666659</v>
          </cell>
          <cell r="C1079">
            <v>7.6026750069139185E-2</v>
          </cell>
        </row>
        <row r="1080">
          <cell r="B1080">
            <v>0.61129722222222227</v>
          </cell>
          <cell r="C1080">
            <v>7.3563159259484118E-2</v>
          </cell>
        </row>
        <row r="1081">
          <cell r="B1081">
            <v>0.61199166666666671</v>
          </cell>
          <cell r="C1081">
            <v>7.723246847622095E-2</v>
          </cell>
        </row>
        <row r="1082">
          <cell r="B1082">
            <v>0.61266944444444449</v>
          </cell>
          <cell r="C1082">
            <v>7.9217083803524074E-2</v>
          </cell>
        </row>
        <row r="1083">
          <cell r="B1083">
            <v>0.61335555555555554</v>
          </cell>
          <cell r="C1083">
            <v>7.5637868005181741E-2</v>
          </cell>
        </row>
        <row r="1084">
          <cell r="B1084">
            <v>0.61411944444444444</v>
          </cell>
          <cell r="C1084">
            <v>7.3811195983823547E-2</v>
          </cell>
        </row>
        <row r="1085">
          <cell r="B1085">
            <v>0.61478333333333324</v>
          </cell>
          <cell r="C1085">
            <v>7.5546330661443117E-2</v>
          </cell>
        </row>
        <row r="1086">
          <cell r="B1086">
            <v>0.61553055555555547</v>
          </cell>
          <cell r="C1086">
            <v>7.8954217795208795E-2</v>
          </cell>
        </row>
        <row r="1087">
          <cell r="B1087">
            <v>0.61620277777777777</v>
          </cell>
          <cell r="C1087">
            <v>8.3400668051936272E-2</v>
          </cell>
        </row>
        <row r="1088">
          <cell r="B1088">
            <v>0.61688888888888893</v>
          </cell>
          <cell r="C1088">
            <v>8.3904916589931572E-2</v>
          </cell>
        </row>
        <row r="1089">
          <cell r="B1089">
            <v>0.61759444444444445</v>
          </cell>
          <cell r="C1089">
            <v>7.3482137093440883E-2</v>
          </cell>
        </row>
        <row r="1090">
          <cell r="B1090">
            <v>0.61830833333333324</v>
          </cell>
          <cell r="C1090">
            <v>7.681156781029165E-2</v>
          </cell>
        </row>
        <row r="1091">
          <cell r="B1091">
            <v>0.61907500000000004</v>
          </cell>
          <cell r="C1091">
            <v>7.8157340653838295E-2</v>
          </cell>
        </row>
        <row r="1092">
          <cell r="B1092">
            <v>0.61979722222222222</v>
          </cell>
          <cell r="C1092">
            <v>8.1083864170320472E-2</v>
          </cell>
        </row>
        <row r="1093">
          <cell r="B1093">
            <v>0.62055555555555553</v>
          </cell>
          <cell r="C1093">
            <v>7.853846465359024E-2</v>
          </cell>
        </row>
        <row r="1094">
          <cell r="B1094">
            <v>0.62125833333333336</v>
          </cell>
          <cell r="C1094">
            <v>7.7942853920506316E-2</v>
          </cell>
        </row>
        <row r="1095">
          <cell r="B1095">
            <v>0.62198333333333333</v>
          </cell>
          <cell r="C1095">
            <v>8.2808390042686225E-2</v>
          </cell>
        </row>
        <row r="1096">
          <cell r="B1096">
            <v>0.62269444444444444</v>
          </cell>
          <cell r="C1096">
            <v>7.6907794782050842E-2</v>
          </cell>
        </row>
        <row r="1097">
          <cell r="B1097">
            <v>0.6233805555555556</v>
          </cell>
          <cell r="C1097">
            <v>8.001316640664044E-2</v>
          </cell>
        </row>
        <row r="1098">
          <cell r="B1098">
            <v>0.62412777777777784</v>
          </cell>
          <cell r="C1098">
            <v>8.7753593038811001E-2</v>
          </cell>
        </row>
        <row r="1099">
          <cell r="B1099">
            <v>0.62482222222222228</v>
          </cell>
          <cell r="C1099">
            <v>8.6546290707581519E-2</v>
          </cell>
        </row>
        <row r="1100">
          <cell r="B1100">
            <v>0.62550000000000006</v>
          </cell>
          <cell r="C1100">
            <v>8.3837402965030228E-2</v>
          </cell>
        </row>
        <row r="1101">
          <cell r="B1101">
            <v>0.62617222222222213</v>
          </cell>
          <cell r="C1101">
            <v>8.3365984984136221E-2</v>
          </cell>
        </row>
        <row r="1102">
          <cell r="B1102">
            <v>0.62688055555555555</v>
          </cell>
          <cell r="C1102">
            <v>8.6643806907429233E-2</v>
          </cell>
        </row>
        <row r="1103">
          <cell r="B1103">
            <v>0.62756111111111101</v>
          </cell>
          <cell r="C1103">
            <v>8.2587908237533605E-2</v>
          </cell>
        </row>
        <row r="1104">
          <cell r="B1104">
            <v>0.62824722222222229</v>
          </cell>
          <cell r="C1104">
            <v>8.2205603019607776E-2</v>
          </cell>
        </row>
        <row r="1105">
          <cell r="B1105">
            <v>0.62896388888888888</v>
          </cell>
          <cell r="C1105">
            <v>8.6103910134898848E-2</v>
          </cell>
        </row>
        <row r="1106">
          <cell r="B1106">
            <v>0.62970833333333331</v>
          </cell>
          <cell r="C1106">
            <v>8.4116043193928972E-2</v>
          </cell>
        </row>
        <row r="1107">
          <cell r="B1107">
            <v>0.63037222222222222</v>
          </cell>
          <cell r="C1107">
            <v>7.7397284809906666E-2</v>
          </cell>
        </row>
        <row r="1108">
          <cell r="B1108">
            <v>0.63108888888888892</v>
          </cell>
          <cell r="C1108">
            <v>8.0361050062772638E-2</v>
          </cell>
        </row>
        <row r="1109">
          <cell r="B1109">
            <v>0.63174444444444455</v>
          </cell>
          <cell r="C1109">
            <v>8.7441550372396648E-2</v>
          </cell>
        </row>
        <row r="1110">
          <cell r="B1110">
            <v>0.63245555555555555</v>
          </cell>
          <cell r="C1110">
            <v>8.1012379055312153E-2</v>
          </cell>
        </row>
        <row r="1111">
          <cell r="B1111">
            <v>0.63311944444444446</v>
          </cell>
          <cell r="C1111">
            <v>8.2899816626477274E-2</v>
          </cell>
        </row>
        <row r="1112">
          <cell r="B1112">
            <v>0.63380555555555551</v>
          </cell>
          <cell r="C1112">
            <v>8.4971779448474283E-2</v>
          </cell>
        </row>
        <row r="1113">
          <cell r="B1113">
            <v>0.63453055555555549</v>
          </cell>
          <cell r="C1113">
            <v>8.844564445598449E-2</v>
          </cell>
        </row>
        <row r="1114">
          <cell r="B1114">
            <v>0.63527777777777783</v>
          </cell>
          <cell r="C1114">
            <v>8.3055104159226886E-2</v>
          </cell>
        </row>
        <row r="1115">
          <cell r="B1115">
            <v>0.63608055555555554</v>
          </cell>
          <cell r="C1115">
            <v>8.4047512752248504E-2</v>
          </cell>
        </row>
        <row r="1116">
          <cell r="B1116">
            <v>0.63672777777777767</v>
          </cell>
          <cell r="C1116">
            <v>8.8447240012455464E-2</v>
          </cell>
        </row>
        <row r="1117">
          <cell r="B1117">
            <v>0.63744444444444448</v>
          </cell>
          <cell r="C1117">
            <v>8.508858526446797E-2</v>
          </cell>
        </row>
        <row r="1118">
          <cell r="B1118">
            <v>0.63815555555555559</v>
          </cell>
          <cell r="C1118">
            <v>9.3140968521792239E-2</v>
          </cell>
        </row>
        <row r="1119">
          <cell r="B1119">
            <v>0.63887222222222229</v>
          </cell>
          <cell r="C1119">
            <v>9.452221827598245E-2</v>
          </cell>
        </row>
        <row r="1120">
          <cell r="B1120">
            <v>0.63951944444444442</v>
          </cell>
          <cell r="C1120">
            <v>8.5882726723639863E-2</v>
          </cell>
        </row>
        <row r="1121">
          <cell r="B1121">
            <v>0.64018333333333333</v>
          </cell>
          <cell r="C1121">
            <v>9.0401347106455601E-2</v>
          </cell>
        </row>
        <row r="1122">
          <cell r="B1122">
            <v>0.64087777777777777</v>
          </cell>
          <cell r="C1122">
            <v>9.6698868846385622E-2</v>
          </cell>
        </row>
        <row r="1123">
          <cell r="B1123">
            <v>0.64159166666666667</v>
          </cell>
          <cell r="C1123">
            <v>8.5864746470881159E-2</v>
          </cell>
        </row>
        <row r="1124">
          <cell r="B1124">
            <v>0.64227777777777773</v>
          </cell>
          <cell r="C1124">
            <v>8.0845360134894767E-2</v>
          </cell>
        </row>
        <row r="1125">
          <cell r="B1125">
            <v>0.64299166666666663</v>
          </cell>
          <cell r="C1125">
            <v>9.5503939229472493E-2</v>
          </cell>
        </row>
        <row r="1126">
          <cell r="B1126">
            <v>0.64371388888888881</v>
          </cell>
          <cell r="C1126">
            <v>9.2309460594857243E-2</v>
          </cell>
        </row>
        <row r="1127">
          <cell r="B1127">
            <v>0.6443916666666667</v>
          </cell>
          <cell r="C1127">
            <v>8.9774078626297549E-2</v>
          </cell>
        </row>
        <row r="1128">
          <cell r="B1128">
            <v>0.64513333333333334</v>
          </cell>
          <cell r="C1128">
            <v>9.4922124400168464E-2</v>
          </cell>
        </row>
        <row r="1129">
          <cell r="B1129">
            <v>0.64585000000000004</v>
          </cell>
          <cell r="C1129">
            <v>8.8418012346217725E-2</v>
          </cell>
        </row>
        <row r="1130">
          <cell r="B1130">
            <v>0.64656666666666662</v>
          </cell>
          <cell r="C1130">
            <v>8.9076747967718153E-2</v>
          </cell>
        </row>
        <row r="1131">
          <cell r="B1131">
            <v>0.64728333333333332</v>
          </cell>
          <cell r="C1131">
            <v>8.5312023607913318E-2</v>
          </cell>
        </row>
        <row r="1132">
          <cell r="B1132">
            <v>0.6480083333333333</v>
          </cell>
          <cell r="C1132">
            <v>8.6751502622905166E-2</v>
          </cell>
        </row>
        <row r="1133">
          <cell r="B1133">
            <v>0.64870277777777774</v>
          </cell>
          <cell r="C1133">
            <v>8.8379524023060846E-2</v>
          </cell>
        </row>
        <row r="1134">
          <cell r="B1134">
            <v>0.64940555555555557</v>
          </cell>
          <cell r="C1134">
            <v>9.1264366807451633E-2</v>
          </cell>
        </row>
        <row r="1135">
          <cell r="B1135">
            <v>0.65011666666666668</v>
          </cell>
          <cell r="C1135">
            <v>9.8743662512437921E-2</v>
          </cell>
        </row>
        <row r="1136">
          <cell r="B1136">
            <v>0.65080277777777773</v>
          </cell>
          <cell r="C1136">
            <v>9.1641973293799556E-2</v>
          </cell>
        </row>
        <row r="1137">
          <cell r="B1137">
            <v>0.65146388888888884</v>
          </cell>
          <cell r="C1137">
            <v>9.6127658491823739E-2</v>
          </cell>
        </row>
        <row r="1138">
          <cell r="B1138">
            <v>0.65215833333333328</v>
          </cell>
          <cell r="C1138">
            <v>8.8910632259270594E-2</v>
          </cell>
        </row>
        <row r="1139">
          <cell r="B1139">
            <v>0.65284166666666665</v>
          </cell>
          <cell r="C1139">
            <v>9.3974107597578682E-2</v>
          </cell>
        </row>
        <row r="1140">
          <cell r="B1140">
            <v>0.65356666666666674</v>
          </cell>
          <cell r="C1140">
            <v>9.3060320455058271E-2</v>
          </cell>
        </row>
        <row r="1141">
          <cell r="B1141">
            <v>0.65428888888888892</v>
          </cell>
          <cell r="C1141">
            <v>0.10236778619072812</v>
          </cell>
        </row>
        <row r="1142">
          <cell r="B1142">
            <v>0.65497499999999997</v>
          </cell>
          <cell r="C1142">
            <v>9.6589812149087989E-2</v>
          </cell>
        </row>
        <row r="1143">
          <cell r="B1143">
            <v>0.65565833333333334</v>
          </cell>
          <cell r="C1143">
            <v>9.0332895909977354E-2</v>
          </cell>
        </row>
        <row r="1144">
          <cell r="B1144">
            <v>0.65635277777777778</v>
          </cell>
          <cell r="C1144">
            <v>9.2549562494252877E-2</v>
          </cell>
        </row>
        <row r="1145">
          <cell r="B1145">
            <v>0.65701944444444449</v>
          </cell>
          <cell r="C1145">
            <v>9.6237655700388669E-2</v>
          </cell>
        </row>
        <row r="1146">
          <cell r="B1146">
            <v>0.65775555555555554</v>
          </cell>
          <cell r="C1146">
            <v>8.7647619223273701E-2</v>
          </cell>
        </row>
        <row r="1147">
          <cell r="B1147">
            <v>0.65844166666666659</v>
          </cell>
          <cell r="C1147">
            <v>9.6986466185463596E-2</v>
          </cell>
        </row>
        <row r="1148">
          <cell r="B1148">
            <v>0.65911388888888889</v>
          </cell>
          <cell r="C1148">
            <v>9.5558259049761091E-2</v>
          </cell>
        </row>
        <row r="1149">
          <cell r="B1149">
            <v>0.65983055555555548</v>
          </cell>
          <cell r="C1149">
            <v>9.3433048951933703E-2</v>
          </cell>
        </row>
        <row r="1150">
          <cell r="B1150">
            <v>0.66054166666666658</v>
          </cell>
          <cell r="C1150">
            <v>9.6501011657102204E-2</v>
          </cell>
        </row>
        <row r="1151">
          <cell r="B1151">
            <v>0.66123333333333334</v>
          </cell>
          <cell r="C1151">
            <v>9.1533063454583091E-2</v>
          </cell>
        </row>
        <row r="1152">
          <cell r="B1152">
            <v>0.66193611111111106</v>
          </cell>
          <cell r="C1152">
            <v>9.3731435808200522E-2</v>
          </cell>
        </row>
        <row r="1153">
          <cell r="B1153">
            <v>0.66257777777777782</v>
          </cell>
          <cell r="C1153">
            <v>0.10247558359420389</v>
          </cell>
        </row>
        <row r="1154">
          <cell r="B1154">
            <v>0.66328611111111113</v>
          </cell>
          <cell r="C1154">
            <v>9.9044043901219792E-2</v>
          </cell>
        </row>
        <row r="1155">
          <cell r="B1155">
            <v>0.66400277777777772</v>
          </cell>
          <cell r="C1155">
            <v>9.6341365701449286E-2</v>
          </cell>
        </row>
        <row r="1156">
          <cell r="B1156">
            <v>0.66472777777777781</v>
          </cell>
          <cell r="C1156">
            <v>9.8246757921618091E-2</v>
          </cell>
        </row>
        <row r="1157">
          <cell r="B1157">
            <v>0.6653916666666666</v>
          </cell>
          <cell r="C1157">
            <v>9.6071023902425043E-2</v>
          </cell>
        </row>
        <row r="1158">
          <cell r="B1158">
            <v>0.66610555555555551</v>
          </cell>
          <cell r="C1158">
            <v>9.8759279317342422E-2</v>
          </cell>
        </row>
        <row r="1159">
          <cell r="B1159">
            <v>0.66675000000000006</v>
          </cell>
          <cell r="C1159">
            <v>9.5979253596125427E-2</v>
          </cell>
        </row>
        <row r="1160">
          <cell r="B1160">
            <v>0.66743611111111112</v>
          </cell>
          <cell r="C1160">
            <v>9.3434082205691341E-2</v>
          </cell>
        </row>
        <row r="1161">
          <cell r="B1161">
            <v>0.66814166666666663</v>
          </cell>
          <cell r="C1161">
            <v>9.6504356455793389E-2</v>
          </cell>
        </row>
        <row r="1162">
          <cell r="B1162">
            <v>0.66886388888888881</v>
          </cell>
          <cell r="C1162">
            <v>9.7041470953612985E-2</v>
          </cell>
        </row>
        <row r="1163">
          <cell r="B1163">
            <v>0.66957777777777783</v>
          </cell>
          <cell r="C1163">
            <v>9.5206551615061627E-2</v>
          </cell>
        </row>
        <row r="1164">
          <cell r="B1164">
            <v>0.67028611111111114</v>
          </cell>
          <cell r="C1164">
            <v>0.10110614943558682</v>
          </cell>
        </row>
        <row r="1165">
          <cell r="B1165">
            <v>0.67094166666666666</v>
          </cell>
          <cell r="C1165">
            <v>9.8074599284454736E-2</v>
          </cell>
        </row>
        <row r="1166">
          <cell r="B1166">
            <v>0.6716361111111111</v>
          </cell>
          <cell r="C1166">
            <v>9.9248638702828587E-2</v>
          </cell>
        </row>
        <row r="1167">
          <cell r="B1167">
            <v>0.67230833333333329</v>
          </cell>
          <cell r="C1167">
            <v>9.8538623248607904E-2</v>
          </cell>
        </row>
        <row r="1168">
          <cell r="B1168">
            <v>0.67303333333333337</v>
          </cell>
          <cell r="C1168">
            <v>9.9338435686637361E-2</v>
          </cell>
        </row>
        <row r="1169">
          <cell r="B1169">
            <v>0.67374166666666657</v>
          </cell>
          <cell r="C1169">
            <v>0.1006979031884981</v>
          </cell>
        </row>
        <row r="1170">
          <cell r="B1170">
            <v>0.67445833333333338</v>
          </cell>
          <cell r="C1170">
            <v>0.10158132133788934</v>
          </cell>
        </row>
        <row r="1171">
          <cell r="B1171">
            <v>0.6751166666666667</v>
          </cell>
          <cell r="C1171">
            <v>0.10669376066508209</v>
          </cell>
        </row>
        <row r="1172">
          <cell r="B1172">
            <v>0.6758249999999999</v>
          </cell>
          <cell r="C1172">
            <v>0.10034200290184439</v>
          </cell>
        </row>
        <row r="1173">
          <cell r="B1173">
            <v>0.67648888888888892</v>
          </cell>
          <cell r="C1173">
            <v>9.6708004108124399E-2</v>
          </cell>
        </row>
        <row r="1174">
          <cell r="B1174">
            <v>0.67718333333333336</v>
          </cell>
          <cell r="C1174">
            <v>0.10243913734436148</v>
          </cell>
        </row>
        <row r="1175">
          <cell r="B1175">
            <v>0.67786111111111114</v>
          </cell>
          <cell r="C1175">
            <v>9.9706263340318207E-2</v>
          </cell>
        </row>
        <row r="1176">
          <cell r="B1176">
            <v>0.67857499999999993</v>
          </cell>
          <cell r="C1176">
            <v>9.8655007677369524E-2</v>
          </cell>
        </row>
        <row r="1177">
          <cell r="B1177">
            <v>0.67928055555555555</v>
          </cell>
          <cell r="C1177">
            <v>0.10518322433905761</v>
          </cell>
        </row>
        <row r="1178">
          <cell r="B1178">
            <v>0.67996388888888881</v>
          </cell>
          <cell r="C1178">
            <v>0.10331409035498453</v>
          </cell>
        </row>
        <row r="1179">
          <cell r="B1179">
            <v>0.68068055555555551</v>
          </cell>
          <cell r="C1179">
            <v>0.10550697405376769</v>
          </cell>
        </row>
        <row r="1180">
          <cell r="B1180">
            <v>0.68138333333333334</v>
          </cell>
          <cell r="C1180">
            <v>0.10381359906895563</v>
          </cell>
        </row>
        <row r="1181">
          <cell r="B1181">
            <v>0.68205833333333332</v>
          </cell>
          <cell r="C1181">
            <v>0.10499073730031515</v>
          </cell>
        </row>
        <row r="1182">
          <cell r="B1182">
            <v>0.68276388888888884</v>
          </cell>
          <cell r="C1182">
            <v>0.10412129541893353</v>
          </cell>
        </row>
        <row r="1183">
          <cell r="B1183">
            <v>0.68348055555555565</v>
          </cell>
          <cell r="C1183">
            <v>0.10747944839654203</v>
          </cell>
        </row>
        <row r="1184">
          <cell r="B1184">
            <v>0.68419166666666675</v>
          </cell>
          <cell r="C1184">
            <v>9.8064063054783032E-2</v>
          </cell>
        </row>
        <row r="1185">
          <cell r="B1185">
            <v>0.68489166666666668</v>
          </cell>
          <cell r="C1185">
            <v>0.10374231695063205</v>
          </cell>
        </row>
        <row r="1186">
          <cell r="B1186">
            <v>0.68561666666666665</v>
          </cell>
          <cell r="C1186">
            <v>9.6975620055527567E-2</v>
          </cell>
        </row>
        <row r="1187">
          <cell r="B1187">
            <v>0.6863055555555555</v>
          </cell>
          <cell r="C1187">
            <v>0.10052499584696303</v>
          </cell>
        </row>
        <row r="1188">
          <cell r="B1188">
            <v>0.68701388888888892</v>
          </cell>
          <cell r="C1188">
            <v>9.9556056635677986E-2</v>
          </cell>
        </row>
        <row r="1189">
          <cell r="B1189">
            <v>0.68774722222222218</v>
          </cell>
          <cell r="C1189">
            <v>0.10076872187885602</v>
          </cell>
        </row>
        <row r="1190">
          <cell r="B1190">
            <v>0.68843333333333334</v>
          </cell>
          <cell r="C1190">
            <v>0.10850893157451966</v>
          </cell>
        </row>
        <row r="1191">
          <cell r="B1191">
            <v>0.68911111111111112</v>
          </cell>
          <cell r="C1191">
            <v>0.10986218150476784</v>
          </cell>
        </row>
        <row r="1192">
          <cell r="B1192">
            <v>0.6898305555555555</v>
          </cell>
          <cell r="C1192">
            <v>0.10942194396637929</v>
          </cell>
        </row>
        <row r="1193">
          <cell r="B1193">
            <v>0.69051944444444446</v>
          </cell>
          <cell r="C1193">
            <v>0.10186304008642719</v>
          </cell>
        </row>
        <row r="1194">
          <cell r="B1194">
            <v>0.69124166666666664</v>
          </cell>
          <cell r="C1194">
            <v>0.10552433339966269</v>
          </cell>
        </row>
        <row r="1195">
          <cell r="B1195">
            <v>0.69199722222222226</v>
          </cell>
          <cell r="C1195">
            <v>0.1102561724661365</v>
          </cell>
        </row>
        <row r="1196">
          <cell r="B1196">
            <v>0.69265277777777778</v>
          </cell>
          <cell r="C1196">
            <v>0.10509869404765386</v>
          </cell>
        </row>
        <row r="1197">
          <cell r="B1197">
            <v>0.69335833333333341</v>
          </cell>
          <cell r="C1197">
            <v>0.10209222868554187</v>
          </cell>
        </row>
        <row r="1198">
          <cell r="B1198">
            <v>0.69415000000000004</v>
          </cell>
          <cell r="C1198">
            <v>0.10002329548317286</v>
          </cell>
        </row>
        <row r="1199">
          <cell r="B1199">
            <v>0.69486666666666663</v>
          </cell>
          <cell r="C1199">
            <v>0.11461015694271535</v>
          </cell>
        </row>
        <row r="1200">
          <cell r="B1200">
            <v>0.69556388888888898</v>
          </cell>
          <cell r="C1200">
            <v>0.10699652215996369</v>
          </cell>
        </row>
        <row r="1201">
          <cell r="B1201">
            <v>0.69621944444444439</v>
          </cell>
          <cell r="C1201">
            <v>0.1030542148968637</v>
          </cell>
        </row>
        <row r="1202">
          <cell r="B1202">
            <v>0.6969305555555555</v>
          </cell>
          <cell r="C1202">
            <v>0.10575707488329476</v>
          </cell>
        </row>
        <row r="1203">
          <cell r="B1203">
            <v>0.69763888888888892</v>
          </cell>
          <cell r="C1203">
            <v>0.11187070327938839</v>
          </cell>
        </row>
        <row r="1204">
          <cell r="B1204">
            <v>0.69835833333333341</v>
          </cell>
          <cell r="C1204">
            <v>0.10654801840185665</v>
          </cell>
        </row>
        <row r="1205">
          <cell r="B1205">
            <v>0.69901388888888882</v>
          </cell>
          <cell r="C1205">
            <v>0.11160334393850758</v>
          </cell>
        </row>
        <row r="1206">
          <cell r="B1206">
            <v>0.69973888888888891</v>
          </cell>
          <cell r="C1206">
            <v>0.10494172419015241</v>
          </cell>
        </row>
        <row r="1207">
          <cell r="B1207">
            <v>0.70041666666666669</v>
          </cell>
          <cell r="C1207">
            <v>0.10255506273888824</v>
          </cell>
        </row>
        <row r="1208">
          <cell r="B1208">
            <v>0.70113333333333328</v>
          </cell>
          <cell r="C1208">
            <v>0.10850168236123771</v>
          </cell>
        </row>
        <row r="1209">
          <cell r="B1209">
            <v>0.70178888888888891</v>
          </cell>
          <cell r="C1209">
            <v>0.10780600314485628</v>
          </cell>
        </row>
        <row r="1210">
          <cell r="B1210">
            <v>0.70248333333333335</v>
          </cell>
          <cell r="C1210">
            <v>0.11215825598574768</v>
          </cell>
        </row>
        <row r="1211">
          <cell r="B1211">
            <v>0.7031694444444444</v>
          </cell>
          <cell r="C1211">
            <v>0.11406364159951554</v>
          </cell>
        </row>
        <row r="1212">
          <cell r="B1212">
            <v>0.70388055555555551</v>
          </cell>
          <cell r="C1212">
            <v>0.108715439387552</v>
          </cell>
        </row>
        <row r="1213">
          <cell r="B1213">
            <v>0.70460555555555549</v>
          </cell>
          <cell r="C1213">
            <v>0.11410923841013056</v>
          </cell>
        </row>
        <row r="1214">
          <cell r="B1214">
            <v>0.70533055555555557</v>
          </cell>
          <cell r="C1214">
            <v>0.1182924231451359</v>
          </cell>
        </row>
        <row r="1215">
          <cell r="B1215">
            <v>0.70598888888888889</v>
          </cell>
          <cell r="C1215">
            <v>0.10818173546794727</v>
          </cell>
        </row>
        <row r="1216">
          <cell r="B1216">
            <v>0.70668333333333333</v>
          </cell>
          <cell r="C1216">
            <v>0.10338217130852149</v>
          </cell>
        </row>
        <row r="1217">
          <cell r="B1217">
            <v>0.70733611111111105</v>
          </cell>
          <cell r="C1217">
            <v>0.10980280415262592</v>
          </cell>
        </row>
        <row r="1218">
          <cell r="B1218">
            <v>0.70806388888888894</v>
          </cell>
          <cell r="C1218">
            <v>0.10772826505551239</v>
          </cell>
        </row>
        <row r="1219">
          <cell r="B1219">
            <v>0.70875833333333338</v>
          </cell>
          <cell r="C1219">
            <v>0.11063750338216037</v>
          </cell>
        </row>
        <row r="1220">
          <cell r="B1220">
            <v>0.70944444444444443</v>
          </cell>
          <cell r="C1220">
            <v>0.10857381224833816</v>
          </cell>
        </row>
        <row r="1221">
          <cell r="B1221">
            <v>0.71010000000000006</v>
          </cell>
          <cell r="C1221">
            <v>0.11374334772793038</v>
          </cell>
        </row>
        <row r="1222">
          <cell r="B1222">
            <v>0.71078055555555553</v>
          </cell>
          <cell r="C1222">
            <v>0.11101756921981028</v>
          </cell>
        </row>
        <row r="1223">
          <cell r="B1223">
            <v>0.71144999999999992</v>
          </cell>
          <cell r="C1223">
            <v>0.11700292931488912</v>
          </cell>
        </row>
        <row r="1224">
          <cell r="B1224">
            <v>0.7120749999999999</v>
          </cell>
          <cell r="C1224">
            <v>0.10960404754452151</v>
          </cell>
        </row>
        <row r="1225">
          <cell r="B1225">
            <v>0.71277777777777773</v>
          </cell>
          <cell r="C1225">
            <v>0.10820440553838399</v>
          </cell>
        </row>
        <row r="1226">
          <cell r="B1226">
            <v>0.71345555555555562</v>
          </cell>
          <cell r="C1226">
            <v>0.10314786398141809</v>
          </cell>
        </row>
        <row r="1227">
          <cell r="B1227">
            <v>0.71415833333333323</v>
          </cell>
          <cell r="C1227">
            <v>0.1134467177317911</v>
          </cell>
        </row>
        <row r="1228">
          <cell r="B1228">
            <v>0.7148444444444445</v>
          </cell>
          <cell r="C1228">
            <v>0.1070896472842181</v>
          </cell>
        </row>
        <row r="1229">
          <cell r="B1229">
            <v>0.7157</v>
          </cell>
          <cell r="C1229">
            <v>0.11410679413659544</v>
          </cell>
        </row>
        <row r="1230">
          <cell r="B1230">
            <v>0.7164194444444445</v>
          </cell>
          <cell r="C1230">
            <v>0.1112133302517979</v>
          </cell>
        </row>
        <row r="1231">
          <cell r="B1231">
            <v>0.71714722222222227</v>
          </cell>
          <cell r="C1231">
            <v>0.11017786132682407</v>
          </cell>
        </row>
        <row r="1232">
          <cell r="B1232">
            <v>0.71779166666666672</v>
          </cell>
          <cell r="C1232">
            <v>0.11126625090589931</v>
          </cell>
        </row>
        <row r="1233">
          <cell r="B1233">
            <v>0.71851666666666658</v>
          </cell>
          <cell r="C1233">
            <v>0.10868698618748887</v>
          </cell>
        </row>
        <row r="1234">
          <cell r="B1234">
            <v>0.71919166666666667</v>
          </cell>
          <cell r="C1234">
            <v>0.1111345666530421</v>
          </cell>
        </row>
        <row r="1235">
          <cell r="B1235">
            <v>0.71986944444444445</v>
          </cell>
          <cell r="C1235">
            <v>0.11821329597305893</v>
          </cell>
        </row>
        <row r="1236">
          <cell r="B1236">
            <v>0.72056944444444448</v>
          </cell>
          <cell r="C1236">
            <v>0.11112256598341266</v>
          </cell>
        </row>
        <row r="1237">
          <cell r="B1237">
            <v>0.72126666666666661</v>
          </cell>
          <cell r="C1237">
            <v>0.11603406163607025</v>
          </cell>
        </row>
        <row r="1238">
          <cell r="B1238">
            <v>0.7219444444444445</v>
          </cell>
          <cell r="C1238">
            <v>0.11089498482596886</v>
          </cell>
        </row>
        <row r="1239">
          <cell r="B1239">
            <v>0.72264722222222233</v>
          </cell>
          <cell r="C1239">
            <v>0.11111438311814104</v>
          </cell>
        </row>
        <row r="1240">
          <cell r="B1240">
            <v>0.72337222222222219</v>
          </cell>
          <cell r="C1240">
            <v>0.11670273704618898</v>
          </cell>
        </row>
        <row r="1241">
          <cell r="B1241">
            <v>0.72404444444444438</v>
          </cell>
          <cell r="C1241">
            <v>0.11385955634424094</v>
          </cell>
        </row>
        <row r="1242">
          <cell r="B1242">
            <v>0.72471388888888888</v>
          </cell>
          <cell r="C1242">
            <v>0.12071842071994339</v>
          </cell>
        </row>
        <row r="1243">
          <cell r="B1243">
            <v>0.72541666666666671</v>
          </cell>
          <cell r="C1243">
            <v>0.1127073076495624</v>
          </cell>
        </row>
        <row r="1244">
          <cell r="B1244">
            <v>0.72612500000000002</v>
          </cell>
          <cell r="C1244">
            <v>0.11943518191865449</v>
          </cell>
        </row>
        <row r="1245">
          <cell r="B1245">
            <v>0.72682777777777774</v>
          </cell>
          <cell r="C1245">
            <v>0.118320875902665</v>
          </cell>
        </row>
        <row r="1246">
          <cell r="B1246">
            <v>0.72752222222222218</v>
          </cell>
          <cell r="C1246">
            <v>0.11484712279304704</v>
          </cell>
        </row>
        <row r="1247">
          <cell r="B1247">
            <v>0.72820833333333335</v>
          </cell>
          <cell r="C1247">
            <v>0.11060868341620914</v>
          </cell>
        </row>
        <row r="1248">
          <cell r="B1248">
            <v>0.72892222222222214</v>
          </cell>
          <cell r="C1248">
            <v>0.117362517427332</v>
          </cell>
        </row>
        <row r="1249">
          <cell r="B1249">
            <v>0.72959722222222223</v>
          </cell>
          <cell r="C1249">
            <v>0.10915754792824009</v>
          </cell>
        </row>
        <row r="1250">
          <cell r="B1250">
            <v>0.73025277777777775</v>
          </cell>
          <cell r="C1250">
            <v>0.11389407403074936</v>
          </cell>
        </row>
        <row r="1251">
          <cell r="B1251">
            <v>0.73093611111111112</v>
          </cell>
          <cell r="C1251">
            <v>0.11777846357700991</v>
          </cell>
        </row>
        <row r="1252">
          <cell r="B1252">
            <v>0.73164166666666663</v>
          </cell>
          <cell r="C1252">
            <v>0.11040344036545503</v>
          </cell>
        </row>
        <row r="1253">
          <cell r="B1253">
            <v>0.73227777777777769</v>
          </cell>
          <cell r="C1253">
            <v>0.11700615788517639</v>
          </cell>
        </row>
        <row r="1254">
          <cell r="B1254">
            <v>0.73297222222222214</v>
          </cell>
          <cell r="C1254">
            <v>0.10837145022060429</v>
          </cell>
        </row>
        <row r="1255">
          <cell r="B1255">
            <v>0.7336583333333333</v>
          </cell>
          <cell r="C1255">
            <v>0.11794937477394164</v>
          </cell>
        </row>
        <row r="1256">
          <cell r="B1256">
            <v>0.73432222222222221</v>
          </cell>
          <cell r="C1256">
            <v>0.11929855294851385</v>
          </cell>
        </row>
        <row r="1257">
          <cell r="B1257">
            <v>0.73501666666666665</v>
          </cell>
          <cell r="C1257">
            <v>0.11842831118686005</v>
          </cell>
        </row>
        <row r="1258">
          <cell r="B1258">
            <v>0.73571944444444448</v>
          </cell>
          <cell r="C1258">
            <v>0.11653765639324477</v>
          </cell>
        </row>
        <row r="1259">
          <cell r="B1259">
            <v>0.73641944444444452</v>
          </cell>
          <cell r="C1259">
            <v>0.11616283455232568</v>
          </cell>
        </row>
        <row r="1260">
          <cell r="B1260">
            <v>0.73711388888888896</v>
          </cell>
          <cell r="C1260">
            <v>0.11379051992810814</v>
          </cell>
        </row>
        <row r="1261">
          <cell r="B1261">
            <v>0.73781666666666668</v>
          </cell>
          <cell r="C1261">
            <v>0.12519144976060043</v>
          </cell>
        </row>
        <row r="1262">
          <cell r="B1262">
            <v>0.73850277777777784</v>
          </cell>
          <cell r="C1262">
            <v>0.12143146244317726</v>
          </cell>
        </row>
        <row r="1263">
          <cell r="B1263">
            <v>0.73921111111111104</v>
          </cell>
          <cell r="C1263">
            <v>0.11474342467718629</v>
          </cell>
        </row>
        <row r="1264">
          <cell r="B1264">
            <v>0.73992222222222215</v>
          </cell>
          <cell r="C1264">
            <v>0.11278590656243727</v>
          </cell>
        </row>
        <row r="1265">
          <cell r="B1265">
            <v>0.74058888888888885</v>
          </cell>
          <cell r="C1265">
            <v>0.11065357833623166</v>
          </cell>
        </row>
        <row r="1266">
          <cell r="B1266">
            <v>0.74130277777777775</v>
          </cell>
          <cell r="C1266">
            <v>0.11686778811257184</v>
          </cell>
        </row>
        <row r="1267">
          <cell r="B1267">
            <v>0.7419972222222222</v>
          </cell>
          <cell r="C1267">
            <v>0.12389920219908822</v>
          </cell>
        </row>
        <row r="1268">
          <cell r="B1268">
            <v>0.74267222222222218</v>
          </cell>
          <cell r="C1268">
            <v>0.12365381299784529</v>
          </cell>
        </row>
        <row r="1269">
          <cell r="B1269">
            <v>0.74339722222222226</v>
          </cell>
          <cell r="C1269">
            <v>0.12351811543541456</v>
          </cell>
        </row>
        <row r="1270">
          <cell r="B1270">
            <v>0.74410277777777778</v>
          </cell>
          <cell r="C1270">
            <v>0.11897085459741887</v>
          </cell>
        </row>
        <row r="1271">
          <cell r="B1271">
            <v>0.74489444444444441</v>
          </cell>
          <cell r="C1271">
            <v>0.12722627291352839</v>
          </cell>
        </row>
        <row r="1272">
          <cell r="B1272">
            <v>0.74558888888888886</v>
          </cell>
          <cell r="C1272">
            <v>0.12136505420508163</v>
          </cell>
        </row>
        <row r="1273">
          <cell r="B1273">
            <v>0.74632777777777781</v>
          </cell>
          <cell r="C1273">
            <v>0.12418693495358153</v>
          </cell>
        </row>
        <row r="1274">
          <cell r="B1274">
            <v>0.74699166666666672</v>
          </cell>
          <cell r="C1274">
            <v>0.10857458744153298</v>
          </cell>
        </row>
        <row r="1275">
          <cell r="B1275">
            <v>0.74770833333333331</v>
          </cell>
          <cell r="C1275">
            <v>0.1272048508522956</v>
          </cell>
        </row>
        <row r="1276">
          <cell r="B1276">
            <v>0.74835833333333335</v>
          </cell>
          <cell r="C1276">
            <v>0.11838587283649701</v>
          </cell>
        </row>
        <row r="1277">
          <cell r="B1277">
            <v>0.74903611111111112</v>
          </cell>
          <cell r="C1277">
            <v>0.11556869195751963</v>
          </cell>
        </row>
        <row r="1278">
          <cell r="B1278">
            <v>0.74974444444444444</v>
          </cell>
          <cell r="C1278">
            <v>0.12337624623008241</v>
          </cell>
        </row>
        <row r="1279">
          <cell r="B1279">
            <v>0.75046388888888893</v>
          </cell>
          <cell r="C1279">
            <v>0.12025098914887536</v>
          </cell>
        </row>
        <row r="1280">
          <cell r="B1280">
            <v>0.75118055555555552</v>
          </cell>
          <cell r="C1280">
            <v>0.11995549491634248</v>
          </cell>
        </row>
        <row r="1281">
          <cell r="B1281">
            <v>0.75189722222222222</v>
          </cell>
          <cell r="C1281">
            <v>0.12325194338174592</v>
          </cell>
        </row>
        <row r="1282">
          <cell r="B1282">
            <v>0.75254444444444435</v>
          </cell>
          <cell r="C1282">
            <v>0.11815752884520178</v>
          </cell>
        </row>
        <row r="1283">
          <cell r="B1283">
            <v>0.75322777777777772</v>
          </cell>
          <cell r="C1283">
            <v>0.11550345836280647</v>
          </cell>
        </row>
        <row r="1284">
          <cell r="B1284">
            <v>0.75391111111111109</v>
          </cell>
          <cell r="C1284">
            <v>0.12878214201539556</v>
          </cell>
        </row>
        <row r="1285">
          <cell r="B1285">
            <v>0.75458888888888886</v>
          </cell>
          <cell r="C1285">
            <v>0.12150584378541096</v>
          </cell>
        </row>
        <row r="1286">
          <cell r="B1286">
            <v>0.75525277777777777</v>
          </cell>
          <cell r="C1286">
            <v>0.11607503529359897</v>
          </cell>
        </row>
        <row r="1287">
          <cell r="B1287">
            <v>0.75597777777777775</v>
          </cell>
          <cell r="C1287">
            <v>0.11710052182024869</v>
          </cell>
        </row>
        <row r="1288">
          <cell r="B1288">
            <v>0.75668333333333326</v>
          </cell>
          <cell r="C1288">
            <v>0.11660165079782513</v>
          </cell>
        </row>
        <row r="1289">
          <cell r="B1289">
            <v>0.75746111111111114</v>
          </cell>
          <cell r="C1289">
            <v>0.12424980216075011</v>
          </cell>
        </row>
        <row r="1290">
          <cell r="B1290">
            <v>0.75811944444444446</v>
          </cell>
          <cell r="C1290">
            <v>0.11882017058820998</v>
          </cell>
        </row>
        <row r="1291">
          <cell r="B1291">
            <v>0.75882777777777788</v>
          </cell>
          <cell r="C1291">
            <v>0.11894607123729722</v>
          </cell>
        </row>
        <row r="1292">
          <cell r="B1292">
            <v>0.75953888888888887</v>
          </cell>
          <cell r="C1292">
            <v>0.11398570983831124</v>
          </cell>
        </row>
        <row r="1293">
          <cell r="B1293">
            <v>0.76024722222222219</v>
          </cell>
          <cell r="C1293">
            <v>0.12173812620319863</v>
          </cell>
        </row>
        <row r="1294">
          <cell r="B1294">
            <v>0.76094166666666663</v>
          </cell>
          <cell r="C1294">
            <v>0.12562802093610062</v>
          </cell>
        </row>
        <row r="1295">
          <cell r="B1295">
            <v>0.76162777777777779</v>
          </cell>
          <cell r="C1295">
            <v>0.12043710537279002</v>
          </cell>
        </row>
        <row r="1296">
          <cell r="B1296">
            <v>0.76228611111111111</v>
          </cell>
          <cell r="C1296">
            <v>0.12446686972097729</v>
          </cell>
        </row>
        <row r="1297">
          <cell r="B1297">
            <v>0.76300833333333329</v>
          </cell>
          <cell r="C1297">
            <v>0.12122448933721444</v>
          </cell>
        </row>
        <row r="1298">
          <cell r="B1298">
            <v>0.7636722222222222</v>
          </cell>
          <cell r="C1298">
            <v>0.12280661591169066</v>
          </cell>
        </row>
        <row r="1299">
          <cell r="B1299">
            <v>0.7643888888888889</v>
          </cell>
          <cell r="C1299">
            <v>0.12496559274737498</v>
          </cell>
        </row>
        <row r="1300">
          <cell r="B1300">
            <v>0.76503888888888882</v>
          </cell>
          <cell r="C1300">
            <v>0.12237200184296979</v>
          </cell>
        </row>
        <row r="1301">
          <cell r="B1301">
            <v>0.7657166666666666</v>
          </cell>
          <cell r="C1301">
            <v>0.12452051350730498</v>
          </cell>
        </row>
        <row r="1302">
          <cell r="B1302">
            <v>0.76642222222222223</v>
          </cell>
          <cell r="C1302">
            <v>0.11755928316963188</v>
          </cell>
        </row>
        <row r="1303">
          <cell r="B1303">
            <v>0.76711666666666667</v>
          </cell>
          <cell r="C1303">
            <v>0.12454192918340377</v>
          </cell>
        </row>
        <row r="1304">
          <cell r="B1304">
            <v>0.76781111111111111</v>
          </cell>
          <cell r="C1304">
            <v>0.11764343841343911</v>
          </cell>
        </row>
        <row r="1305">
          <cell r="B1305">
            <v>0.76849722222222228</v>
          </cell>
          <cell r="C1305">
            <v>0.12569675917912113</v>
          </cell>
        </row>
        <row r="1306">
          <cell r="B1306">
            <v>0.76919999999999999</v>
          </cell>
          <cell r="C1306">
            <v>0.1265137072620898</v>
          </cell>
        </row>
        <row r="1307">
          <cell r="B1307">
            <v>0.76990833333333331</v>
          </cell>
          <cell r="C1307">
            <v>0.11540565663367604</v>
          </cell>
        </row>
        <row r="1308">
          <cell r="B1308">
            <v>0.77061111111111102</v>
          </cell>
          <cell r="C1308">
            <v>0.12852080534149357</v>
          </cell>
        </row>
        <row r="1309">
          <cell r="B1309">
            <v>0.77131388888888885</v>
          </cell>
          <cell r="C1309">
            <v>0.1276683300886586</v>
          </cell>
        </row>
        <row r="1310">
          <cell r="B1310">
            <v>0.77198333333333324</v>
          </cell>
          <cell r="C1310">
            <v>0.11176585324742887</v>
          </cell>
        </row>
        <row r="1311">
          <cell r="B1311">
            <v>0.77268611111111118</v>
          </cell>
          <cell r="C1311">
            <v>0.1312390606445436</v>
          </cell>
        </row>
        <row r="1312">
          <cell r="B1312">
            <v>0.77338888888888879</v>
          </cell>
          <cell r="C1312">
            <v>0.12861688131431742</v>
          </cell>
        </row>
        <row r="1313">
          <cell r="B1313">
            <v>0.77412222222222227</v>
          </cell>
          <cell r="C1313">
            <v>0.12444397449554437</v>
          </cell>
        </row>
        <row r="1314">
          <cell r="B1314">
            <v>0.77476111111111112</v>
          </cell>
          <cell r="C1314">
            <v>0.12286398842659635</v>
          </cell>
        </row>
        <row r="1315">
          <cell r="B1315">
            <v>0.77545555555555556</v>
          </cell>
          <cell r="C1315">
            <v>0.12546560847891436</v>
          </cell>
        </row>
        <row r="1316">
          <cell r="B1316">
            <v>0.77616388888888888</v>
          </cell>
          <cell r="C1316">
            <v>0.12121488381984204</v>
          </cell>
        </row>
        <row r="1317">
          <cell r="B1317">
            <v>0.77688888888888896</v>
          </cell>
          <cell r="C1317">
            <v>0.1237834730051878</v>
          </cell>
        </row>
        <row r="1318">
          <cell r="B1318">
            <v>0.77754444444444437</v>
          </cell>
          <cell r="C1318">
            <v>0.11961130822116633</v>
          </cell>
        </row>
        <row r="1319">
          <cell r="B1319">
            <v>0.77825555555555548</v>
          </cell>
          <cell r="C1319">
            <v>0.11838366724685578</v>
          </cell>
        </row>
        <row r="1320">
          <cell r="B1320">
            <v>0.77894166666666664</v>
          </cell>
          <cell r="C1320">
            <v>0.12973632116767206</v>
          </cell>
        </row>
        <row r="1321">
          <cell r="B1321">
            <v>0.77964444444444436</v>
          </cell>
          <cell r="C1321">
            <v>0.11999057651765256</v>
          </cell>
        </row>
        <row r="1322">
          <cell r="B1322">
            <v>0.78031111111111107</v>
          </cell>
          <cell r="C1322">
            <v>0.1234463954928804</v>
          </cell>
        </row>
        <row r="1323">
          <cell r="B1323">
            <v>0.78103611111111115</v>
          </cell>
          <cell r="C1323">
            <v>0.12821665982141081</v>
          </cell>
        </row>
        <row r="1324">
          <cell r="B1324">
            <v>0.78175000000000006</v>
          </cell>
          <cell r="C1324">
            <v>0.12663938730795951</v>
          </cell>
        </row>
        <row r="1325">
          <cell r="B1325">
            <v>0.78241388888888885</v>
          </cell>
          <cell r="C1325">
            <v>0.12233170785450298</v>
          </cell>
        </row>
        <row r="1326">
          <cell r="B1326">
            <v>0.78311111111111109</v>
          </cell>
          <cell r="C1326">
            <v>0.12786647388195024</v>
          </cell>
        </row>
        <row r="1327">
          <cell r="B1327">
            <v>0.78378333333333328</v>
          </cell>
          <cell r="C1327">
            <v>0.1280706057613466</v>
          </cell>
        </row>
        <row r="1328">
          <cell r="B1328">
            <v>0.78445277777777789</v>
          </cell>
          <cell r="C1328">
            <v>0.12362457369928428</v>
          </cell>
        </row>
        <row r="1329">
          <cell r="B1329">
            <v>0.78517777777777775</v>
          </cell>
          <cell r="C1329">
            <v>0.12123153846189241</v>
          </cell>
        </row>
        <row r="1330">
          <cell r="B1330">
            <v>0.78586388888888892</v>
          </cell>
          <cell r="C1330">
            <v>0.13371651351681715</v>
          </cell>
        </row>
        <row r="1331">
          <cell r="B1331">
            <v>0.78655833333333336</v>
          </cell>
          <cell r="C1331">
            <v>0.12142911792945794</v>
          </cell>
        </row>
        <row r="1332">
          <cell r="B1332">
            <v>0.7872527777777778</v>
          </cell>
          <cell r="C1332">
            <v>0.13143127170009472</v>
          </cell>
        </row>
        <row r="1333">
          <cell r="B1333">
            <v>0.78789444444444445</v>
          </cell>
          <cell r="C1333">
            <v>0.1240633534041161</v>
          </cell>
        </row>
        <row r="1334">
          <cell r="B1334">
            <v>0.78856388888888884</v>
          </cell>
          <cell r="C1334">
            <v>0.13004891105903293</v>
          </cell>
        </row>
        <row r="1335">
          <cell r="B1335">
            <v>0.78921944444444447</v>
          </cell>
          <cell r="C1335">
            <v>0.12860675758958748</v>
          </cell>
        </row>
        <row r="1336">
          <cell r="B1336">
            <v>0.78992499999999999</v>
          </cell>
          <cell r="C1336">
            <v>0.12616963157973782</v>
          </cell>
        </row>
        <row r="1337">
          <cell r="B1337">
            <v>0.7905861111111111</v>
          </cell>
          <cell r="C1337">
            <v>0.1301070646781238</v>
          </cell>
        </row>
        <row r="1338">
          <cell r="B1338">
            <v>0.79129444444444441</v>
          </cell>
          <cell r="C1338">
            <v>0.1286811609320847</v>
          </cell>
        </row>
        <row r="1339">
          <cell r="B1339">
            <v>0.79198888888888885</v>
          </cell>
          <cell r="C1339">
            <v>0.12583508077873476</v>
          </cell>
        </row>
        <row r="1340">
          <cell r="B1340">
            <v>0.79266111111111104</v>
          </cell>
          <cell r="C1340">
            <v>0.12590953934315791</v>
          </cell>
        </row>
        <row r="1341">
          <cell r="B1341">
            <v>0.79334722222222231</v>
          </cell>
          <cell r="C1341">
            <v>0.13091025709630036</v>
          </cell>
        </row>
        <row r="1342">
          <cell r="B1342">
            <v>0.79405277777777783</v>
          </cell>
          <cell r="C1342">
            <v>0.12391413370842665</v>
          </cell>
        </row>
        <row r="1343">
          <cell r="B1343">
            <v>0.79472777777777781</v>
          </cell>
          <cell r="C1343">
            <v>0.12226717200952814</v>
          </cell>
        </row>
        <row r="1344">
          <cell r="B1344">
            <v>0.79536388888888887</v>
          </cell>
          <cell r="C1344">
            <v>0.12145970888501631</v>
          </cell>
        </row>
        <row r="1345">
          <cell r="B1345">
            <v>0.79605833333333331</v>
          </cell>
          <cell r="C1345">
            <v>0.12394276790491095</v>
          </cell>
        </row>
        <row r="1346">
          <cell r="B1346">
            <v>0.79674444444444448</v>
          </cell>
          <cell r="C1346">
            <v>0.12982932595427793</v>
          </cell>
        </row>
        <row r="1347">
          <cell r="B1347">
            <v>0.79743888888888892</v>
          </cell>
          <cell r="C1347">
            <v>0.129979655051189</v>
          </cell>
        </row>
        <row r="1348">
          <cell r="B1348">
            <v>0.79814166666666664</v>
          </cell>
          <cell r="C1348">
            <v>0.13042221330128753</v>
          </cell>
        </row>
        <row r="1349">
          <cell r="B1349">
            <v>0.79880555555555555</v>
          </cell>
          <cell r="C1349">
            <v>0.13171079974710073</v>
          </cell>
        </row>
        <row r="1350">
          <cell r="B1350">
            <v>0.79949166666666671</v>
          </cell>
          <cell r="C1350">
            <v>0.13221188182762181</v>
          </cell>
        </row>
        <row r="1351">
          <cell r="B1351">
            <v>0.80018611111111115</v>
          </cell>
          <cell r="C1351">
            <v>0.12713680871531557</v>
          </cell>
        </row>
        <row r="1352">
          <cell r="B1352">
            <v>0.80088611111111108</v>
          </cell>
          <cell r="C1352">
            <v>0.12699640394994113</v>
          </cell>
        </row>
        <row r="1353">
          <cell r="B1353">
            <v>0.80161944444444444</v>
          </cell>
          <cell r="C1353">
            <v>0.12871317861737894</v>
          </cell>
        </row>
        <row r="1354">
          <cell r="B1354">
            <v>0.80230555555555561</v>
          </cell>
          <cell r="C1354">
            <v>0.12852887928017298</v>
          </cell>
        </row>
        <row r="1355">
          <cell r="B1355">
            <v>0.80298611111111107</v>
          </cell>
          <cell r="C1355">
            <v>0.1278024337067066</v>
          </cell>
        </row>
        <row r="1356">
          <cell r="B1356">
            <v>0.80368055555555551</v>
          </cell>
          <cell r="C1356">
            <v>0.12746822640694508</v>
          </cell>
        </row>
        <row r="1357">
          <cell r="B1357">
            <v>0.8044</v>
          </cell>
          <cell r="C1357">
            <v>0.12764598344738387</v>
          </cell>
        </row>
        <row r="1358">
          <cell r="B1358">
            <v>0.80506388888888891</v>
          </cell>
          <cell r="C1358">
            <v>0.13873280881577313</v>
          </cell>
        </row>
        <row r="1359">
          <cell r="B1359">
            <v>0.80581666666666674</v>
          </cell>
          <cell r="C1359">
            <v>0.13021394682638193</v>
          </cell>
        </row>
        <row r="1360">
          <cell r="B1360">
            <v>0.8064527777777778</v>
          </cell>
          <cell r="C1360">
            <v>0.12823041409538161</v>
          </cell>
        </row>
        <row r="1361">
          <cell r="B1361">
            <v>0.80717777777777777</v>
          </cell>
          <cell r="C1361">
            <v>0.13364728877084198</v>
          </cell>
        </row>
        <row r="1362">
          <cell r="B1362">
            <v>0.80787777777777781</v>
          </cell>
          <cell r="C1362">
            <v>0.1258733865882109</v>
          </cell>
        </row>
        <row r="1363">
          <cell r="B1363">
            <v>0.80857499999999993</v>
          </cell>
          <cell r="C1363">
            <v>0.12924277284981878</v>
          </cell>
        </row>
        <row r="1364">
          <cell r="B1364">
            <v>0.80926944444444437</v>
          </cell>
          <cell r="C1364">
            <v>0.1198415254906504</v>
          </cell>
        </row>
        <row r="1365">
          <cell r="B1365">
            <v>0.80991666666666662</v>
          </cell>
          <cell r="C1365">
            <v>0.13589528632241468</v>
          </cell>
        </row>
        <row r="1366">
          <cell r="B1366">
            <v>0.81061944444444445</v>
          </cell>
          <cell r="C1366">
            <v>0.12373798151767362</v>
          </cell>
        </row>
        <row r="1367">
          <cell r="B1367">
            <v>0.81135000000000002</v>
          </cell>
          <cell r="C1367">
            <v>0.13958431046211678</v>
          </cell>
        </row>
        <row r="1368">
          <cell r="B1368">
            <v>0.81205277777777773</v>
          </cell>
          <cell r="C1368">
            <v>0.12769025442602355</v>
          </cell>
        </row>
        <row r="1369">
          <cell r="B1369">
            <v>0.81275555555555556</v>
          </cell>
          <cell r="C1369">
            <v>0.13418815406072226</v>
          </cell>
        </row>
        <row r="1370">
          <cell r="B1370">
            <v>0.81339722222222222</v>
          </cell>
          <cell r="C1370">
            <v>0.12655680935028943</v>
          </cell>
        </row>
        <row r="1371">
          <cell r="B1371">
            <v>0.8141194444444444</v>
          </cell>
          <cell r="C1371">
            <v>0.13242930907319247</v>
          </cell>
        </row>
        <row r="1372">
          <cell r="B1372">
            <v>0.81480555555555556</v>
          </cell>
          <cell r="C1372">
            <v>0.12659460694103347</v>
          </cell>
        </row>
        <row r="1373">
          <cell r="B1373">
            <v>0.81549444444444452</v>
          </cell>
          <cell r="C1373">
            <v>0.13912977370070026</v>
          </cell>
        </row>
        <row r="1374">
          <cell r="B1374">
            <v>0.81621944444444439</v>
          </cell>
          <cell r="C1374">
            <v>0.13328945584321919</v>
          </cell>
        </row>
        <row r="1375">
          <cell r="B1375">
            <v>0.81690555555555555</v>
          </cell>
          <cell r="C1375">
            <v>0.12815496861683642</v>
          </cell>
        </row>
        <row r="1376">
          <cell r="B1376">
            <v>0.81760277777777779</v>
          </cell>
          <cell r="C1376">
            <v>0.13130913521391804</v>
          </cell>
        </row>
        <row r="1377">
          <cell r="B1377">
            <v>0.81831666666666669</v>
          </cell>
          <cell r="C1377">
            <v>0.13583308196801464</v>
          </cell>
        </row>
        <row r="1378">
          <cell r="B1378">
            <v>0.81897222222222232</v>
          </cell>
          <cell r="C1378">
            <v>0.13813438479898618</v>
          </cell>
        </row>
        <row r="1379">
          <cell r="B1379">
            <v>0.81965833333333338</v>
          </cell>
          <cell r="C1379">
            <v>0.13055455737239419</v>
          </cell>
        </row>
        <row r="1380">
          <cell r="B1380">
            <v>0.82036388888888889</v>
          </cell>
          <cell r="C1380">
            <v>0.12816771065741636</v>
          </cell>
        </row>
        <row r="1381">
          <cell r="B1381">
            <v>0.82105833333333333</v>
          </cell>
          <cell r="C1381">
            <v>0.13430903160078236</v>
          </cell>
        </row>
        <row r="1382">
          <cell r="B1382">
            <v>0.8217444444444445</v>
          </cell>
          <cell r="C1382">
            <v>0.12090892985280673</v>
          </cell>
        </row>
        <row r="1383">
          <cell r="B1383">
            <v>0.82238333333333336</v>
          </cell>
          <cell r="C1383">
            <v>0.13720947446861295</v>
          </cell>
        </row>
        <row r="1384">
          <cell r="B1384">
            <v>0.82302500000000001</v>
          </cell>
          <cell r="C1384">
            <v>0.12791921831267611</v>
          </cell>
        </row>
        <row r="1385">
          <cell r="B1385">
            <v>0.82369722222222219</v>
          </cell>
          <cell r="C1385">
            <v>0.13232246621563487</v>
          </cell>
        </row>
        <row r="1386">
          <cell r="B1386">
            <v>0.82439166666666663</v>
          </cell>
          <cell r="C1386">
            <v>0.13581602923498826</v>
          </cell>
        </row>
        <row r="1387">
          <cell r="B1387">
            <v>0.82508611111111108</v>
          </cell>
          <cell r="C1387">
            <v>0.1305440698214666</v>
          </cell>
        </row>
        <row r="1388">
          <cell r="B1388">
            <v>0.82750000000000001</v>
          </cell>
          <cell r="C1388">
            <v>0.12934772393758664</v>
          </cell>
        </row>
        <row r="1389">
          <cell r="B1389">
            <v>0.82814722222222226</v>
          </cell>
          <cell r="C1389">
            <v>0.13114018567554436</v>
          </cell>
        </row>
        <row r="1390">
          <cell r="B1390">
            <v>0.8288416666666667</v>
          </cell>
          <cell r="C1390">
            <v>0.13473179659939111</v>
          </cell>
        </row>
        <row r="1391">
          <cell r="B1391">
            <v>0.82956666666666667</v>
          </cell>
          <cell r="C1391">
            <v>0.13380031248911489</v>
          </cell>
        </row>
        <row r="1392">
          <cell r="B1392">
            <v>0.83026944444444439</v>
          </cell>
          <cell r="C1392">
            <v>0.13065831191134469</v>
          </cell>
        </row>
        <row r="1393">
          <cell r="B1393">
            <v>0.83092500000000002</v>
          </cell>
          <cell r="C1393">
            <v>0.12617181497945806</v>
          </cell>
        </row>
        <row r="1394">
          <cell r="B1394">
            <v>0.83158888888888882</v>
          </cell>
          <cell r="C1394">
            <v>0.1403026829819719</v>
          </cell>
        </row>
        <row r="1395">
          <cell r="B1395">
            <v>0.83228611111111117</v>
          </cell>
          <cell r="C1395">
            <v>0.12177321965809895</v>
          </cell>
        </row>
        <row r="1396">
          <cell r="B1396">
            <v>0.8330305555555555</v>
          </cell>
          <cell r="C1396">
            <v>0.13485560655963885</v>
          </cell>
        </row>
        <row r="1397">
          <cell r="B1397">
            <v>0.83368611111111113</v>
          </cell>
          <cell r="C1397">
            <v>0.13877487445764813</v>
          </cell>
        </row>
        <row r="1398">
          <cell r="B1398">
            <v>0.83438055555555557</v>
          </cell>
          <cell r="C1398">
            <v>0.14277408258919894</v>
          </cell>
        </row>
        <row r="1399">
          <cell r="B1399">
            <v>0.83507777777777781</v>
          </cell>
          <cell r="C1399">
            <v>0.13838840790251339</v>
          </cell>
        </row>
        <row r="1400">
          <cell r="B1400">
            <v>0.83578055555555553</v>
          </cell>
          <cell r="C1400">
            <v>0.13939464761238038</v>
          </cell>
        </row>
        <row r="1401">
          <cell r="B1401">
            <v>0.83647499999999997</v>
          </cell>
          <cell r="C1401">
            <v>0.13434827678358108</v>
          </cell>
        </row>
        <row r="1402">
          <cell r="B1402">
            <v>0.83716944444444441</v>
          </cell>
          <cell r="C1402">
            <v>0.13756535989876686</v>
          </cell>
        </row>
        <row r="1403">
          <cell r="B1403">
            <v>0.83787777777777783</v>
          </cell>
          <cell r="C1403">
            <v>0.13601822496475288</v>
          </cell>
        </row>
        <row r="1404">
          <cell r="B1404">
            <v>0.83856388888888889</v>
          </cell>
          <cell r="C1404">
            <v>0.13753336317062026</v>
          </cell>
        </row>
        <row r="1405">
          <cell r="B1405">
            <v>0.83928888888888886</v>
          </cell>
          <cell r="C1405">
            <v>0.1390037069749108</v>
          </cell>
        </row>
        <row r="1406">
          <cell r="B1406">
            <v>0.83999166666666658</v>
          </cell>
          <cell r="C1406">
            <v>0.1288779864480892</v>
          </cell>
        </row>
        <row r="1407">
          <cell r="B1407">
            <v>0.84063888888888894</v>
          </cell>
          <cell r="C1407">
            <v>0.14494337912897248</v>
          </cell>
        </row>
        <row r="1408">
          <cell r="B1408">
            <v>0.84133333333333338</v>
          </cell>
          <cell r="C1408">
            <v>0.14243608580725803</v>
          </cell>
        </row>
        <row r="1409">
          <cell r="B1409">
            <v>0.84202777777777782</v>
          </cell>
          <cell r="C1409">
            <v>0.1307157426826954</v>
          </cell>
        </row>
        <row r="1410">
          <cell r="B1410">
            <v>0.84274166666666661</v>
          </cell>
          <cell r="C1410">
            <v>0.13700650948825344</v>
          </cell>
        </row>
        <row r="1411">
          <cell r="B1411">
            <v>0.84344722222222224</v>
          </cell>
          <cell r="C1411">
            <v>0.13562568453512933</v>
          </cell>
        </row>
        <row r="1412">
          <cell r="B1412">
            <v>0.84415000000000007</v>
          </cell>
          <cell r="C1412">
            <v>0.13400708661280888</v>
          </cell>
        </row>
        <row r="1413">
          <cell r="B1413">
            <v>0.84484722222222219</v>
          </cell>
          <cell r="C1413">
            <v>0.14047261440854539</v>
          </cell>
        </row>
        <row r="1414">
          <cell r="B1414">
            <v>0.84558055555555556</v>
          </cell>
          <cell r="C1414">
            <v>0.13646037093117672</v>
          </cell>
        </row>
        <row r="1415">
          <cell r="B1415">
            <v>0.8462277777777778</v>
          </cell>
          <cell r="C1415">
            <v>0.13410792365129065</v>
          </cell>
        </row>
        <row r="1416">
          <cell r="B1416">
            <v>0.84693055555555552</v>
          </cell>
          <cell r="C1416">
            <v>0.13838405953145463</v>
          </cell>
        </row>
        <row r="1417">
          <cell r="B1417">
            <v>0.84761666666666668</v>
          </cell>
          <cell r="C1417">
            <v>0.12991656698792631</v>
          </cell>
        </row>
        <row r="1418">
          <cell r="B1418">
            <v>0.8483194444444444</v>
          </cell>
          <cell r="C1418">
            <v>0.13493803810176178</v>
          </cell>
        </row>
        <row r="1419">
          <cell r="B1419">
            <v>0.84898333333333342</v>
          </cell>
          <cell r="C1419">
            <v>0.13215112291582545</v>
          </cell>
        </row>
        <row r="1420">
          <cell r="B1420">
            <v>0.84968611111111103</v>
          </cell>
          <cell r="C1420">
            <v>0.14137767895231665</v>
          </cell>
        </row>
        <row r="1421">
          <cell r="B1421">
            <v>0.85035555555555564</v>
          </cell>
          <cell r="C1421">
            <v>0.13516509804893853</v>
          </cell>
        </row>
        <row r="1422">
          <cell r="B1422">
            <v>0.85105833333333336</v>
          </cell>
          <cell r="C1422">
            <v>0.13351650896272793</v>
          </cell>
        </row>
        <row r="1423">
          <cell r="B1423">
            <v>0.85181944444444446</v>
          </cell>
          <cell r="C1423">
            <v>0.13671274550058671</v>
          </cell>
        </row>
        <row r="1424">
          <cell r="B1424">
            <v>0.85252222222222218</v>
          </cell>
          <cell r="C1424">
            <v>0.13972310772260124</v>
          </cell>
        </row>
        <row r="1425">
          <cell r="B1425">
            <v>0.85317777777777781</v>
          </cell>
          <cell r="C1425">
            <v>0.13510888149615707</v>
          </cell>
        </row>
        <row r="1426">
          <cell r="B1426">
            <v>0.85393333333333332</v>
          </cell>
          <cell r="C1426">
            <v>0.13030405115007951</v>
          </cell>
        </row>
        <row r="1427">
          <cell r="B1427">
            <v>0.85460555555555551</v>
          </cell>
          <cell r="C1427">
            <v>0.14154176023696666</v>
          </cell>
        </row>
        <row r="1428">
          <cell r="B1428">
            <v>0.85530833333333334</v>
          </cell>
          <cell r="C1428">
            <v>0.13964247663020854</v>
          </cell>
        </row>
        <row r="1429">
          <cell r="B1429">
            <v>0.85596666666666665</v>
          </cell>
          <cell r="C1429">
            <v>0.13774587904700822</v>
          </cell>
        </row>
        <row r="1430">
          <cell r="B1430">
            <v>0.85667222222222217</v>
          </cell>
          <cell r="C1430">
            <v>0.13708211709230408</v>
          </cell>
        </row>
        <row r="1431">
          <cell r="B1431">
            <v>0.85731666666666673</v>
          </cell>
          <cell r="C1431">
            <v>0.13039900330771587</v>
          </cell>
        </row>
        <row r="1432">
          <cell r="B1432">
            <v>0.85803055555555552</v>
          </cell>
          <cell r="C1432">
            <v>0.13416581598564212</v>
          </cell>
        </row>
        <row r="1433">
          <cell r="B1433">
            <v>0.85870555555555561</v>
          </cell>
          <cell r="C1433">
            <v>0.13257086426901568</v>
          </cell>
        </row>
        <row r="1434">
          <cell r="B1434">
            <v>0.85939166666666666</v>
          </cell>
          <cell r="C1434">
            <v>0.13508228984713086</v>
          </cell>
        </row>
        <row r="1435">
          <cell r="B1435">
            <v>0.86008611111111111</v>
          </cell>
          <cell r="C1435">
            <v>0.14333072646178391</v>
          </cell>
        </row>
        <row r="1436">
          <cell r="B1436">
            <v>0.86077222222222227</v>
          </cell>
          <cell r="C1436">
            <v>0.1380312009708958</v>
          </cell>
        </row>
        <row r="1437">
          <cell r="B1437">
            <v>0.86146666666666671</v>
          </cell>
          <cell r="C1437">
            <v>0.13706968706982992</v>
          </cell>
        </row>
        <row r="1438">
          <cell r="B1438">
            <v>0.86210833333333337</v>
          </cell>
          <cell r="C1438">
            <v>0.13856300009756625</v>
          </cell>
        </row>
        <row r="1439">
          <cell r="B1439">
            <v>0.8628083333333334</v>
          </cell>
          <cell r="C1439">
            <v>0.13932079737421049</v>
          </cell>
        </row>
        <row r="1440">
          <cell r="B1440">
            <v>0.86346388888888881</v>
          </cell>
          <cell r="C1440">
            <v>0.13491454355880422</v>
          </cell>
        </row>
        <row r="1441">
          <cell r="B1441">
            <v>0.8641888888888889</v>
          </cell>
          <cell r="C1441">
            <v>0.13528386536544246</v>
          </cell>
        </row>
        <row r="1442">
          <cell r="B1442">
            <v>0.86486111111111108</v>
          </cell>
          <cell r="C1442">
            <v>0.13741364971634495</v>
          </cell>
        </row>
        <row r="1443">
          <cell r="B1443">
            <v>0.86556388888888891</v>
          </cell>
          <cell r="C1443">
            <v>0.1338652637787219</v>
          </cell>
        </row>
        <row r="1444">
          <cell r="B1444">
            <v>0.86621111111111115</v>
          </cell>
          <cell r="C1444">
            <v>0.13917341615456882</v>
          </cell>
        </row>
        <row r="1445">
          <cell r="B1445">
            <v>0.86691388888888887</v>
          </cell>
          <cell r="C1445">
            <v>0.14136264499634865</v>
          </cell>
        </row>
        <row r="1446">
          <cell r="B1446">
            <v>0.86763888888888885</v>
          </cell>
          <cell r="C1446">
            <v>0.14235985666415218</v>
          </cell>
        </row>
        <row r="1447">
          <cell r="B1447">
            <v>0.86836388888888894</v>
          </cell>
          <cell r="C1447">
            <v>0.13371227935114957</v>
          </cell>
        </row>
        <row r="1448">
          <cell r="B1448">
            <v>0.86900277777777779</v>
          </cell>
          <cell r="C1448">
            <v>0.14059736235129447</v>
          </cell>
        </row>
        <row r="1449">
          <cell r="B1449">
            <v>0.86967777777777777</v>
          </cell>
          <cell r="C1449">
            <v>0.14047745999820443</v>
          </cell>
        </row>
        <row r="1450">
          <cell r="B1450">
            <v>0.87037222222222221</v>
          </cell>
          <cell r="C1450">
            <v>0.13907907981465473</v>
          </cell>
        </row>
        <row r="1451">
          <cell r="B1451">
            <v>0.87106666666666666</v>
          </cell>
          <cell r="C1451">
            <v>0.13710752151733732</v>
          </cell>
        </row>
        <row r="1452">
          <cell r="B1452">
            <v>0.87179166666666663</v>
          </cell>
          <cell r="C1452">
            <v>0.13455828608396334</v>
          </cell>
        </row>
        <row r="1453">
          <cell r="B1453">
            <v>0.87250555555555553</v>
          </cell>
          <cell r="C1453">
            <v>0.13725595653695971</v>
          </cell>
        </row>
        <row r="1454">
          <cell r="B1454">
            <v>0.87318055555555552</v>
          </cell>
          <cell r="C1454">
            <v>0.12989242653493191</v>
          </cell>
        </row>
        <row r="1455">
          <cell r="B1455">
            <v>0.87389722222222233</v>
          </cell>
          <cell r="C1455">
            <v>0.13878923898605622</v>
          </cell>
        </row>
        <row r="1456">
          <cell r="B1456">
            <v>0.87457777777777779</v>
          </cell>
          <cell r="C1456">
            <v>0.14641663126695523</v>
          </cell>
        </row>
        <row r="1457">
          <cell r="B1457">
            <v>0.87525555555555556</v>
          </cell>
          <cell r="C1457">
            <v>0.1416723493761298</v>
          </cell>
        </row>
        <row r="1458">
          <cell r="B1458">
            <v>0.87595000000000001</v>
          </cell>
          <cell r="C1458">
            <v>0.14141499787928033</v>
          </cell>
        </row>
        <row r="1459">
          <cell r="B1459">
            <v>0.87666666666666671</v>
          </cell>
          <cell r="C1459">
            <v>0.14323105970456343</v>
          </cell>
        </row>
        <row r="1460">
          <cell r="B1460">
            <v>0.87735277777777776</v>
          </cell>
          <cell r="C1460">
            <v>0.15262425092124268</v>
          </cell>
        </row>
        <row r="1461">
          <cell r="B1461">
            <v>0.87806388888888898</v>
          </cell>
          <cell r="C1461">
            <v>0.13893749174487449</v>
          </cell>
        </row>
        <row r="1462">
          <cell r="B1462">
            <v>0.87871944444444439</v>
          </cell>
          <cell r="C1462">
            <v>0.14075008204868389</v>
          </cell>
        </row>
        <row r="1463">
          <cell r="B1463">
            <v>0.87943055555555549</v>
          </cell>
          <cell r="C1463">
            <v>0.13189766300007971</v>
          </cell>
        </row>
        <row r="1464">
          <cell r="B1464">
            <v>0.88011388888888886</v>
          </cell>
          <cell r="C1464">
            <v>0.14377956006579648</v>
          </cell>
        </row>
        <row r="1465">
          <cell r="B1465">
            <v>0.88079722222222223</v>
          </cell>
          <cell r="C1465">
            <v>0.14499178634681922</v>
          </cell>
        </row>
        <row r="1466">
          <cell r="B1466">
            <v>0.88148055555555549</v>
          </cell>
          <cell r="C1466">
            <v>0.14453585569801436</v>
          </cell>
        </row>
        <row r="1467">
          <cell r="B1467">
            <v>0.88218611111111112</v>
          </cell>
          <cell r="C1467">
            <v>0.14581256889239125</v>
          </cell>
        </row>
        <row r="1468">
          <cell r="B1468">
            <v>0.88273055555555557</v>
          </cell>
          <cell r="C1468">
            <v>0.14293562189512035</v>
          </cell>
        </row>
        <row r="1469">
          <cell r="B1469">
            <v>0.88326944444444444</v>
          </cell>
          <cell r="C1469">
            <v>0.14132385337932843</v>
          </cell>
        </row>
        <row r="1470">
          <cell r="B1470">
            <v>0.88378888888888885</v>
          </cell>
          <cell r="C1470">
            <v>0.14089150726593849</v>
          </cell>
        </row>
        <row r="1471">
          <cell r="B1471">
            <v>0.88431944444444455</v>
          </cell>
          <cell r="C1471">
            <v>0.13603870101465249</v>
          </cell>
        </row>
        <row r="1472">
          <cell r="B1472">
            <v>0.88483611111111105</v>
          </cell>
          <cell r="C1472">
            <v>0.13634994528644465</v>
          </cell>
        </row>
        <row r="1473">
          <cell r="B1473">
            <v>0.88533333333333331</v>
          </cell>
          <cell r="C1473">
            <v>0.15804141751111969</v>
          </cell>
        </row>
        <row r="1474">
          <cell r="B1474">
            <v>0.88586666666666669</v>
          </cell>
          <cell r="C1474">
            <v>0.14788737290934512</v>
          </cell>
        </row>
        <row r="1475">
          <cell r="B1475">
            <v>0.88636666666666664</v>
          </cell>
          <cell r="C1475">
            <v>0.14649278132290675</v>
          </cell>
        </row>
        <row r="1476">
          <cell r="B1476">
            <v>0.88686944444444449</v>
          </cell>
          <cell r="C1476">
            <v>0.14135721108929672</v>
          </cell>
        </row>
        <row r="1477">
          <cell r="B1477">
            <v>0.88736111111111116</v>
          </cell>
          <cell r="C1477">
            <v>0.13977945820514809</v>
          </cell>
        </row>
        <row r="1478">
          <cell r="B1478">
            <v>0.88787222222222228</v>
          </cell>
          <cell r="C1478">
            <v>0.14732321484041869</v>
          </cell>
        </row>
        <row r="1479">
          <cell r="B1479">
            <v>0.88856666666666673</v>
          </cell>
          <cell r="C1479">
            <v>0.13635468077995719</v>
          </cell>
        </row>
        <row r="1480">
          <cell r="B1480">
            <v>0.88907500000000006</v>
          </cell>
          <cell r="C1480">
            <v>0.14546692869416999</v>
          </cell>
        </row>
        <row r="1481">
          <cell r="B1481">
            <v>0.88963888888888887</v>
          </cell>
          <cell r="C1481">
            <v>0.13643597994069817</v>
          </cell>
        </row>
        <row r="1482">
          <cell r="B1482">
            <v>0.89013055555555554</v>
          </cell>
          <cell r="C1482">
            <v>0.14858403211735186</v>
          </cell>
        </row>
        <row r="1483">
          <cell r="B1483">
            <v>0.89061666666666661</v>
          </cell>
          <cell r="C1483">
            <v>0.14441490106220306</v>
          </cell>
        </row>
        <row r="1484">
          <cell r="B1484">
            <v>0.89112500000000006</v>
          </cell>
          <cell r="C1484">
            <v>0.13929069731533764</v>
          </cell>
        </row>
        <row r="1485">
          <cell r="B1485">
            <v>0.8916277777777778</v>
          </cell>
          <cell r="C1485">
            <v>0.13559924002867049</v>
          </cell>
        </row>
        <row r="1486">
          <cell r="B1486">
            <v>0.89213055555555554</v>
          </cell>
          <cell r="C1486">
            <v>0.14082692065598765</v>
          </cell>
        </row>
        <row r="1487">
          <cell r="B1487">
            <v>0.89263055555555548</v>
          </cell>
          <cell r="C1487">
            <v>0.14504983875205391</v>
          </cell>
        </row>
        <row r="1488">
          <cell r="B1488">
            <v>0.89313055555555554</v>
          </cell>
          <cell r="C1488">
            <v>0.13884658731963773</v>
          </cell>
        </row>
        <row r="1489">
          <cell r="B1489">
            <v>0.89372499999999999</v>
          </cell>
          <cell r="C1489">
            <v>0.14436094089564838</v>
          </cell>
        </row>
        <row r="1490">
          <cell r="B1490">
            <v>0.89422777777777773</v>
          </cell>
          <cell r="C1490">
            <v>0.14339070016015049</v>
          </cell>
        </row>
        <row r="1491">
          <cell r="B1491">
            <v>0.89474722222222225</v>
          </cell>
          <cell r="C1491">
            <v>0.14119656500671982</v>
          </cell>
        </row>
        <row r="1492">
          <cell r="B1492">
            <v>0.89527222222222225</v>
          </cell>
          <cell r="C1492">
            <v>0.13555932772581067</v>
          </cell>
        </row>
        <row r="1493">
          <cell r="B1493">
            <v>0.89577777777777778</v>
          </cell>
          <cell r="C1493">
            <v>0.13918957993154329</v>
          </cell>
        </row>
        <row r="1494">
          <cell r="B1494">
            <v>0.89628333333333332</v>
          </cell>
          <cell r="C1494">
            <v>0.1358298216301054</v>
          </cell>
        </row>
        <row r="1495">
          <cell r="B1495">
            <v>0.89679166666666665</v>
          </cell>
          <cell r="C1495">
            <v>0.14182173590715122</v>
          </cell>
        </row>
        <row r="1496">
          <cell r="B1496">
            <v>0.89730555555555558</v>
          </cell>
          <cell r="C1496">
            <v>0.13464854877162707</v>
          </cell>
        </row>
        <row r="1497">
          <cell r="B1497">
            <v>0.89780833333333332</v>
          </cell>
          <cell r="C1497">
            <v>0.13824128218305906</v>
          </cell>
        </row>
        <row r="1498">
          <cell r="B1498">
            <v>0.89832777777777784</v>
          </cell>
          <cell r="C1498">
            <v>0.13865802065832097</v>
          </cell>
        </row>
        <row r="1499">
          <cell r="B1499">
            <v>0.89883611111111106</v>
          </cell>
          <cell r="C1499">
            <v>0.14846832103573737</v>
          </cell>
        </row>
        <row r="1500">
          <cell r="B1500">
            <v>0.89935277777777778</v>
          </cell>
          <cell r="C1500">
            <v>0.15101679787094294</v>
          </cell>
        </row>
        <row r="1501">
          <cell r="B1501">
            <v>0.89984722222222213</v>
          </cell>
          <cell r="C1501">
            <v>0.13780390553239208</v>
          </cell>
        </row>
        <row r="1502">
          <cell r="B1502">
            <v>0.90033333333333332</v>
          </cell>
          <cell r="C1502">
            <v>0.14554572734794355</v>
          </cell>
        </row>
        <row r="1503">
          <cell r="B1503">
            <v>0.90085833333333343</v>
          </cell>
          <cell r="C1503">
            <v>0.13625397299302386</v>
          </cell>
        </row>
        <row r="1504">
          <cell r="B1504">
            <v>0.90136666666666665</v>
          </cell>
          <cell r="C1504">
            <v>0.14432869347196975</v>
          </cell>
        </row>
        <row r="1505">
          <cell r="B1505">
            <v>0.90187499999999998</v>
          </cell>
          <cell r="C1505">
            <v>0.13898147817412823</v>
          </cell>
        </row>
        <row r="1506">
          <cell r="B1506">
            <v>0.90237500000000004</v>
          </cell>
          <cell r="C1506">
            <v>0.14917971040009559</v>
          </cell>
        </row>
        <row r="1507">
          <cell r="B1507">
            <v>0.90286388888888891</v>
          </cell>
          <cell r="C1507">
            <v>0.14971269175644639</v>
          </cell>
        </row>
        <row r="1508">
          <cell r="B1508">
            <v>0.90337222222222213</v>
          </cell>
          <cell r="C1508">
            <v>0.13965952617066799</v>
          </cell>
        </row>
        <row r="1509">
          <cell r="B1509">
            <v>0.90389722222222224</v>
          </cell>
          <cell r="C1509">
            <v>0.13828077110728357</v>
          </cell>
        </row>
        <row r="1510">
          <cell r="B1510">
            <v>0.90440555555555557</v>
          </cell>
          <cell r="C1510">
            <v>0.13676671012409133</v>
          </cell>
        </row>
        <row r="1511">
          <cell r="B1511">
            <v>0.90492499999999998</v>
          </cell>
          <cell r="C1511">
            <v>0.15071514435485209</v>
          </cell>
        </row>
        <row r="1512">
          <cell r="B1512">
            <v>0.90550000000000008</v>
          </cell>
          <cell r="C1512">
            <v>0.14399430912698383</v>
          </cell>
        </row>
        <row r="1513">
          <cell r="B1513">
            <v>0.90600555555555551</v>
          </cell>
          <cell r="C1513">
            <v>0.14341998058276734</v>
          </cell>
        </row>
        <row r="1514">
          <cell r="B1514">
            <v>0.90650277777777777</v>
          </cell>
          <cell r="C1514">
            <v>0.13774567159337348</v>
          </cell>
        </row>
        <row r="1515">
          <cell r="B1515">
            <v>0.90700833333333331</v>
          </cell>
          <cell r="C1515">
            <v>0.14660873203670235</v>
          </cell>
        </row>
        <row r="1516">
          <cell r="B1516">
            <v>0.90752222222222223</v>
          </cell>
          <cell r="C1516">
            <v>0.15092017517892581</v>
          </cell>
        </row>
        <row r="1517">
          <cell r="B1517">
            <v>0.90803888888888895</v>
          </cell>
          <cell r="C1517">
            <v>0.14047245133475267</v>
          </cell>
        </row>
        <row r="1518">
          <cell r="B1518">
            <v>0.9085361111111111</v>
          </cell>
          <cell r="C1518">
            <v>0.15358408331940562</v>
          </cell>
        </row>
        <row r="1519">
          <cell r="B1519">
            <v>0.90904166666666675</v>
          </cell>
          <cell r="C1519">
            <v>0.14342216625837692</v>
          </cell>
        </row>
        <row r="1520">
          <cell r="B1520">
            <v>0.9095361111111111</v>
          </cell>
          <cell r="C1520">
            <v>0.14752576270083856</v>
          </cell>
        </row>
        <row r="1521">
          <cell r="B1521">
            <v>0.91005555555555551</v>
          </cell>
          <cell r="C1521">
            <v>0.13626131001770264</v>
          </cell>
        </row>
        <row r="1522">
          <cell r="B1522">
            <v>0.91056111111111115</v>
          </cell>
          <cell r="C1522">
            <v>0.15308490157486884</v>
          </cell>
        </row>
        <row r="1523">
          <cell r="B1523">
            <v>0.91121388888888888</v>
          </cell>
          <cell r="C1523">
            <v>0.14777701411886229</v>
          </cell>
        </row>
        <row r="1524">
          <cell r="B1524">
            <v>0.9117305555555556</v>
          </cell>
          <cell r="C1524">
            <v>0.14075051487858178</v>
          </cell>
        </row>
        <row r="1525">
          <cell r="B1525">
            <v>0.91223888888888882</v>
          </cell>
          <cell r="C1525">
            <v>0.14845347613663196</v>
          </cell>
        </row>
        <row r="1526">
          <cell r="B1526">
            <v>0.9127333333333334</v>
          </cell>
          <cell r="C1526">
            <v>0.14404291229258034</v>
          </cell>
        </row>
        <row r="1527">
          <cell r="B1527">
            <v>0.91323333333333334</v>
          </cell>
          <cell r="C1527">
            <v>0.13197522214762469</v>
          </cell>
        </row>
        <row r="1528">
          <cell r="B1528">
            <v>0.91372777777777781</v>
          </cell>
          <cell r="C1528">
            <v>0.14805074044981237</v>
          </cell>
        </row>
        <row r="1529">
          <cell r="B1529">
            <v>0.91422777777777775</v>
          </cell>
          <cell r="C1529">
            <v>0.14675346298321457</v>
          </cell>
        </row>
        <row r="1530">
          <cell r="B1530">
            <v>0.91474444444444447</v>
          </cell>
          <cell r="C1530">
            <v>0.14130630778982289</v>
          </cell>
        </row>
        <row r="1531">
          <cell r="B1531">
            <v>0.9152555555555556</v>
          </cell>
          <cell r="C1531">
            <v>0.1527918892944834</v>
          </cell>
        </row>
        <row r="1532">
          <cell r="B1532">
            <v>0.91576388888888893</v>
          </cell>
          <cell r="C1532">
            <v>0.14346473894942982</v>
          </cell>
        </row>
        <row r="1533">
          <cell r="B1533">
            <v>0.91627222222222215</v>
          </cell>
          <cell r="C1533">
            <v>0.14474689939009888</v>
          </cell>
        </row>
        <row r="1534">
          <cell r="B1534">
            <v>0.91678888888888888</v>
          </cell>
          <cell r="C1534">
            <v>0.14062239628050988</v>
          </cell>
        </row>
        <row r="1535">
          <cell r="B1535">
            <v>0.91733611111111102</v>
          </cell>
          <cell r="C1535">
            <v>0.1507361144940042</v>
          </cell>
        </row>
        <row r="1536">
          <cell r="B1536">
            <v>0.91785277777777774</v>
          </cell>
          <cell r="C1536">
            <v>0.14465711425988043</v>
          </cell>
        </row>
        <row r="1537">
          <cell r="B1537">
            <v>0.91837777777777774</v>
          </cell>
          <cell r="C1537">
            <v>0.14185851652306827</v>
          </cell>
        </row>
        <row r="1538">
          <cell r="B1538">
            <v>0.91888055555555548</v>
          </cell>
          <cell r="C1538">
            <v>0.14490944135171019</v>
          </cell>
        </row>
        <row r="1539">
          <cell r="B1539">
            <v>0.9193972222222222</v>
          </cell>
          <cell r="C1539">
            <v>0.1462074343326269</v>
          </cell>
        </row>
        <row r="1540">
          <cell r="B1540">
            <v>0.91991388888888892</v>
          </cell>
          <cell r="C1540">
            <v>0.14138184231253831</v>
          </cell>
        </row>
        <row r="1541">
          <cell r="B1541">
            <v>0.92041111111111107</v>
          </cell>
          <cell r="C1541">
            <v>0.14815492737612673</v>
          </cell>
        </row>
        <row r="1542">
          <cell r="B1542">
            <v>0.92091666666666672</v>
          </cell>
          <cell r="C1542">
            <v>0.14414848412916403</v>
          </cell>
        </row>
        <row r="1543">
          <cell r="B1543">
            <v>0.92142222222222214</v>
          </cell>
          <cell r="C1543">
            <v>0.14490840626459728</v>
          </cell>
        </row>
        <row r="1544">
          <cell r="B1544">
            <v>0.92193055555555548</v>
          </cell>
          <cell r="C1544">
            <v>0.14564970603038388</v>
          </cell>
        </row>
        <row r="1545">
          <cell r="B1545">
            <v>0.92244444444444451</v>
          </cell>
          <cell r="C1545">
            <v>0.15340128527892075</v>
          </cell>
        </row>
        <row r="1546">
          <cell r="B1546">
            <v>0.92296111111111112</v>
          </cell>
          <cell r="C1546">
            <v>0.14133849155181935</v>
          </cell>
        </row>
        <row r="1547">
          <cell r="B1547">
            <v>0.92345833333333327</v>
          </cell>
          <cell r="C1547">
            <v>0.14411310362772142</v>
          </cell>
        </row>
        <row r="1548">
          <cell r="B1548">
            <v>0.92396666666666671</v>
          </cell>
          <cell r="C1548">
            <v>0.14059211133723823</v>
          </cell>
        </row>
        <row r="1549">
          <cell r="B1549">
            <v>0.92449166666666671</v>
          </cell>
          <cell r="C1549">
            <v>0.14188277627059523</v>
          </cell>
        </row>
        <row r="1550">
          <cell r="B1550">
            <v>0.9250166666666666</v>
          </cell>
          <cell r="C1550">
            <v>0.15372353812225015</v>
          </cell>
        </row>
        <row r="1551">
          <cell r="B1551">
            <v>0.92553333333333332</v>
          </cell>
          <cell r="C1551">
            <v>0.1446900912009193</v>
          </cell>
        </row>
        <row r="1552">
          <cell r="B1552">
            <v>0.92605000000000004</v>
          </cell>
          <cell r="C1552">
            <v>0.14339136023127647</v>
          </cell>
        </row>
        <row r="1553">
          <cell r="B1553">
            <v>0.92656666666666665</v>
          </cell>
          <cell r="C1553">
            <v>0.14728941772576104</v>
          </cell>
        </row>
        <row r="1554">
          <cell r="B1554">
            <v>0.92710000000000004</v>
          </cell>
          <cell r="C1554">
            <v>0.13441258165739811</v>
          </cell>
        </row>
        <row r="1555">
          <cell r="B1555">
            <v>0.92758611111111111</v>
          </cell>
          <cell r="C1555">
            <v>0.15281637391252034</v>
          </cell>
        </row>
        <row r="1556">
          <cell r="B1556">
            <v>0.92809444444444444</v>
          </cell>
          <cell r="C1556">
            <v>0.14157713255152954</v>
          </cell>
        </row>
        <row r="1557">
          <cell r="B1557">
            <v>0.92862500000000003</v>
          </cell>
          <cell r="C1557">
            <v>0.15759717099366935</v>
          </cell>
        </row>
        <row r="1558">
          <cell r="B1558">
            <v>0.92915000000000003</v>
          </cell>
          <cell r="C1558">
            <v>0.14474701242593585</v>
          </cell>
        </row>
        <row r="1559">
          <cell r="B1559">
            <v>0.92965277777777777</v>
          </cell>
          <cell r="C1559">
            <v>0.14540535283293149</v>
          </cell>
        </row>
        <row r="1560">
          <cell r="B1560">
            <v>0.93016111111111111</v>
          </cell>
          <cell r="C1560">
            <v>0.14904107232542624</v>
          </cell>
        </row>
        <row r="1561">
          <cell r="B1561">
            <v>0.93064722222222218</v>
          </cell>
          <cell r="C1561">
            <v>0.14629204184622013</v>
          </cell>
        </row>
        <row r="1562">
          <cell r="B1562">
            <v>0.93114166666666676</v>
          </cell>
          <cell r="C1562">
            <v>0.13892866413912022</v>
          </cell>
        </row>
        <row r="1563">
          <cell r="B1563">
            <v>0.93165277777777777</v>
          </cell>
          <cell r="C1563">
            <v>0.13984901485165119</v>
          </cell>
        </row>
        <row r="1564">
          <cell r="B1564">
            <v>0.9321666666666667</v>
          </cell>
          <cell r="C1564">
            <v>0.14832335067831109</v>
          </cell>
        </row>
        <row r="1565">
          <cell r="B1565">
            <v>0.93267222222222224</v>
          </cell>
          <cell r="C1565">
            <v>0.15588361914357635</v>
          </cell>
        </row>
        <row r="1566">
          <cell r="B1566">
            <v>0.93318888888888885</v>
          </cell>
          <cell r="C1566">
            <v>0.14121739053207047</v>
          </cell>
        </row>
        <row r="1567">
          <cell r="B1567">
            <v>0.93370555555555557</v>
          </cell>
          <cell r="C1567">
            <v>0.14510652995419979</v>
          </cell>
        </row>
        <row r="1568">
          <cell r="B1568">
            <v>0.93423055555555556</v>
          </cell>
          <cell r="C1568">
            <v>0.13981437575276867</v>
          </cell>
        </row>
        <row r="1569">
          <cell r="B1569">
            <v>0.93472777777777782</v>
          </cell>
          <cell r="C1569">
            <v>0.14190273291197347</v>
          </cell>
        </row>
        <row r="1570">
          <cell r="B1570">
            <v>0.93523333333333336</v>
          </cell>
          <cell r="C1570">
            <v>0.15621928092627976</v>
          </cell>
        </row>
        <row r="1571">
          <cell r="B1571">
            <v>0.93574999999999997</v>
          </cell>
          <cell r="C1571">
            <v>0.14758215620401574</v>
          </cell>
        </row>
        <row r="1572">
          <cell r="B1572">
            <v>0.9363055555555555</v>
          </cell>
          <cell r="C1572">
            <v>0.14818793033184507</v>
          </cell>
        </row>
        <row r="1573">
          <cell r="B1573">
            <v>0.93681388888888895</v>
          </cell>
          <cell r="C1573">
            <v>0.14205671149226035</v>
          </cell>
        </row>
        <row r="1574">
          <cell r="B1574">
            <v>0.93730000000000002</v>
          </cell>
          <cell r="C1574">
            <v>0.1455582666447153</v>
          </cell>
        </row>
        <row r="1575">
          <cell r="B1575">
            <v>0.93781666666666663</v>
          </cell>
          <cell r="C1575">
            <v>0.14698999028231541</v>
          </cell>
        </row>
        <row r="1576">
          <cell r="B1576">
            <v>0.93831944444444437</v>
          </cell>
          <cell r="C1576">
            <v>0.14841375295385398</v>
          </cell>
        </row>
        <row r="1577">
          <cell r="B1577">
            <v>0.93883611111111109</v>
          </cell>
          <cell r="C1577">
            <v>0.14552334811719794</v>
          </cell>
        </row>
        <row r="1578">
          <cell r="B1578">
            <v>0.93933055555555556</v>
          </cell>
          <cell r="C1578">
            <v>0.14822493047625415</v>
          </cell>
        </row>
        <row r="1579">
          <cell r="B1579">
            <v>0.9398305555555555</v>
          </cell>
          <cell r="C1579">
            <v>0.15489058114071561</v>
          </cell>
        </row>
        <row r="1580">
          <cell r="B1580">
            <v>0.94043888888888882</v>
          </cell>
          <cell r="C1580">
            <v>0.14820878013334865</v>
          </cell>
        </row>
        <row r="1581">
          <cell r="B1581">
            <v>0.94094166666666668</v>
          </cell>
          <cell r="C1581">
            <v>0.15223254390964935</v>
          </cell>
        </row>
        <row r="1582">
          <cell r="B1582">
            <v>0.9414499999999999</v>
          </cell>
          <cell r="C1582">
            <v>0.14447946753685523</v>
          </cell>
        </row>
        <row r="1583">
          <cell r="B1583">
            <v>0.94195833333333334</v>
          </cell>
          <cell r="C1583">
            <v>0.14728204058853278</v>
          </cell>
        </row>
        <row r="1584">
          <cell r="B1584">
            <v>0.94247499999999995</v>
          </cell>
          <cell r="C1584">
            <v>0.14240468109482449</v>
          </cell>
        </row>
        <row r="1585">
          <cell r="B1585">
            <v>0.94297777777777769</v>
          </cell>
          <cell r="C1585">
            <v>0.1456655695480141</v>
          </cell>
        </row>
        <row r="1586">
          <cell r="B1586">
            <v>0.94349444444444441</v>
          </cell>
          <cell r="C1586">
            <v>0.1513697434210497</v>
          </cell>
        </row>
        <row r="1587">
          <cell r="B1587">
            <v>0.94400277777777775</v>
          </cell>
          <cell r="C1587">
            <v>0.14377511029122411</v>
          </cell>
        </row>
        <row r="1588">
          <cell r="B1588">
            <v>0.94450833333333328</v>
          </cell>
          <cell r="C1588">
            <v>0.14886236013848742</v>
          </cell>
        </row>
        <row r="1589">
          <cell r="B1589">
            <v>0.94502222222222221</v>
          </cell>
          <cell r="C1589">
            <v>0.14056019413878001</v>
          </cell>
        </row>
        <row r="1590">
          <cell r="B1590">
            <v>0.94551111111111119</v>
          </cell>
          <cell r="C1590">
            <v>0.1400741238875251</v>
          </cell>
        </row>
        <row r="1591">
          <cell r="B1591">
            <v>0.94604722222222226</v>
          </cell>
          <cell r="C1591">
            <v>0.15596918025480053</v>
          </cell>
        </row>
        <row r="1592">
          <cell r="B1592">
            <v>0.9465527777777778</v>
          </cell>
          <cell r="C1592">
            <v>0.14130422528786313</v>
          </cell>
        </row>
        <row r="1593">
          <cell r="B1593">
            <v>0.94703888888888887</v>
          </cell>
          <cell r="C1593">
            <v>0.14550417226390908</v>
          </cell>
        </row>
        <row r="1594">
          <cell r="B1594">
            <v>0.94755555555555548</v>
          </cell>
          <cell r="C1594">
            <v>0.15564090250021256</v>
          </cell>
        </row>
        <row r="1595">
          <cell r="B1595">
            <v>0.94806944444444452</v>
          </cell>
          <cell r="C1595">
            <v>0.15360116238320726</v>
          </cell>
        </row>
        <row r="1596">
          <cell r="B1596">
            <v>0.94857499999999995</v>
          </cell>
          <cell r="C1596">
            <v>0.14169676037546869</v>
          </cell>
        </row>
        <row r="1597">
          <cell r="B1597">
            <v>0.94908333333333328</v>
          </cell>
          <cell r="C1597">
            <v>0.15451929814966298</v>
          </cell>
        </row>
        <row r="1598">
          <cell r="B1598">
            <v>0.9496</v>
          </cell>
          <cell r="C1598">
            <v>0.14709528313279824</v>
          </cell>
        </row>
        <row r="1599">
          <cell r="B1599">
            <v>0.95010833333333333</v>
          </cell>
          <cell r="C1599">
            <v>0.15224565025057069</v>
          </cell>
        </row>
        <row r="1600">
          <cell r="B1600">
            <v>0.95062500000000005</v>
          </cell>
          <cell r="C1600">
            <v>0.14576301143375317</v>
          </cell>
        </row>
        <row r="1601">
          <cell r="B1601">
            <v>0.95114166666666666</v>
          </cell>
          <cell r="C1601">
            <v>0.15383269280922743</v>
          </cell>
        </row>
        <row r="1602">
          <cell r="B1602">
            <v>0.95166666666666666</v>
          </cell>
          <cell r="C1602">
            <v>0.1482988228815959</v>
          </cell>
        </row>
        <row r="1603">
          <cell r="B1603">
            <v>0.95233055555555557</v>
          </cell>
          <cell r="C1603">
            <v>0.14881379967742542</v>
          </cell>
        </row>
        <row r="1604">
          <cell r="B1604">
            <v>0.95284722222222218</v>
          </cell>
          <cell r="C1604">
            <v>0.15388685837479452</v>
          </cell>
        </row>
        <row r="1605">
          <cell r="B1605">
            <v>0.9533638888888889</v>
          </cell>
          <cell r="C1605">
            <v>0.13644486924834096</v>
          </cell>
        </row>
        <row r="1606">
          <cell r="B1606">
            <v>0.95388055555555551</v>
          </cell>
          <cell r="C1606">
            <v>0.15425755832725319</v>
          </cell>
        </row>
        <row r="1607">
          <cell r="B1607">
            <v>0.95439722222222223</v>
          </cell>
          <cell r="C1607">
            <v>0.14260327804297016</v>
          </cell>
        </row>
        <row r="1608">
          <cell r="B1608">
            <v>0.95491388888888895</v>
          </cell>
          <cell r="C1608">
            <v>0.14641624569337058</v>
          </cell>
        </row>
        <row r="1609">
          <cell r="B1609">
            <v>0.95540000000000003</v>
          </cell>
          <cell r="C1609">
            <v>0.16079037648946923</v>
          </cell>
        </row>
        <row r="1610">
          <cell r="B1610">
            <v>0.95591666666666675</v>
          </cell>
          <cell r="C1610">
            <v>0.15154997741932319</v>
          </cell>
        </row>
        <row r="1611">
          <cell r="B1611">
            <v>0.95643333333333325</v>
          </cell>
          <cell r="C1611">
            <v>0.15596864684323783</v>
          </cell>
        </row>
        <row r="1612">
          <cell r="B1612">
            <v>0.95694999999999997</v>
          </cell>
          <cell r="C1612">
            <v>0.1519992516607985</v>
          </cell>
        </row>
        <row r="1613">
          <cell r="B1613">
            <v>0.9574611111111111</v>
          </cell>
          <cell r="C1613">
            <v>0.14537216828021005</v>
          </cell>
        </row>
        <row r="1614">
          <cell r="B1614">
            <v>0.95796944444444443</v>
          </cell>
          <cell r="C1614">
            <v>0.14646758817626668</v>
          </cell>
        </row>
        <row r="1615">
          <cell r="B1615">
            <v>0.95846388888888878</v>
          </cell>
          <cell r="C1615">
            <v>0.15034322828724972</v>
          </cell>
        </row>
        <row r="1616">
          <cell r="B1616">
            <v>0.95896388888888884</v>
          </cell>
          <cell r="C1616">
            <v>0.15168486688299246</v>
          </cell>
        </row>
        <row r="1617">
          <cell r="B1617">
            <v>0.95946666666666669</v>
          </cell>
          <cell r="C1617">
            <v>0.15770222130389022</v>
          </cell>
        </row>
        <row r="1618">
          <cell r="B1618">
            <v>0.95996388888888884</v>
          </cell>
          <cell r="C1618">
            <v>0.15522795233757575</v>
          </cell>
        </row>
        <row r="1619">
          <cell r="B1619">
            <v>0.96047222222222217</v>
          </cell>
          <cell r="C1619">
            <v>0.1436521250563737</v>
          </cell>
        </row>
        <row r="1620">
          <cell r="B1620">
            <v>0.96095833333333325</v>
          </cell>
          <cell r="C1620">
            <v>0.15020061565634474</v>
          </cell>
        </row>
        <row r="1621">
          <cell r="B1621">
            <v>0.96146666666666669</v>
          </cell>
          <cell r="C1621">
            <v>0.14909267590340428</v>
          </cell>
        </row>
        <row r="1622">
          <cell r="B1622">
            <v>0.9619833333333333</v>
          </cell>
          <cell r="C1622">
            <v>0.15450514742841401</v>
          </cell>
        </row>
        <row r="1623">
          <cell r="B1623">
            <v>0.96252222222222217</v>
          </cell>
          <cell r="C1623">
            <v>0.14795590060099265</v>
          </cell>
        </row>
        <row r="1624">
          <cell r="B1624">
            <v>0.96304166666666657</v>
          </cell>
          <cell r="C1624">
            <v>0.14984179009326704</v>
          </cell>
        </row>
        <row r="1625">
          <cell r="B1625">
            <v>0.96359722222222222</v>
          </cell>
          <cell r="C1625">
            <v>0.14777248010477492</v>
          </cell>
        </row>
        <row r="1626">
          <cell r="B1626">
            <v>0.96412222222222221</v>
          </cell>
          <cell r="C1626">
            <v>0.14664674713292566</v>
          </cell>
        </row>
        <row r="1627">
          <cell r="B1627">
            <v>0.96461388888888888</v>
          </cell>
          <cell r="C1627">
            <v>0.14466855992860808</v>
          </cell>
        </row>
        <row r="1628">
          <cell r="B1628">
            <v>0.96511666666666673</v>
          </cell>
          <cell r="C1628">
            <v>0.14858679504700334</v>
          </cell>
        </row>
        <row r="1629">
          <cell r="B1629">
            <v>0.96561666666666657</v>
          </cell>
          <cell r="C1629">
            <v>0.14566901910083377</v>
          </cell>
        </row>
        <row r="1630">
          <cell r="B1630">
            <v>0.96611111111111114</v>
          </cell>
          <cell r="C1630">
            <v>0.15242611392400948</v>
          </cell>
        </row>
        <row r="1631">
          <cell r="B1631">
            <v>0.96662777777777786</v>
          </cell>
          <cell r="C1631">
            <v>0.1450489336435096</v>
          </cell>
        </row>
        <row r="1632">
          <cell r="B1632">
            <v>0.96713611111111109</v>
          </cell>
          <cell r="C1632">
            <v>0.15569073410868667</v>
          </cell>
        </row>
        <row r="1633">
          <cell r="B1633">
            <v>0.96762222222222227</v>
          </cell>
          <cell r="C1633">
            <v>0.15368511396652867</v>
          </cell>
        </row>
        <row r="1634">
          <cell r="B1634">
            <v>0.96812500000000001</v>
          </cell>
          <cell r="C1634">
            <v>0.14998107480499343</v>
          </cell>
        </row>
        <row r="1635">
          <cell r="B1635">
            <v>0.96863333333333335</v>
          </cell>
          <cell r="C1635">
            <v>0.1462448076596676</v>
          </cell>
        </row>
        <row r="1636">
          <cell r="B1636">
            <v>0.96914166666666668</v>
          </cell>
          <cell r="C1636">
            <v>0.15111913095895652</v>
          </cell>
        </row>
        <row r="1637">
          <cell r="B1637">
            <v>0.96967499999999995</v>
          </cell>
          <cell r="C1637">
            <v>0.15233520627459618</v>
          </cell>
        </row>
        <row r="1638">
          <cell r="B1638">
            <v>0.97016944444444453</v>
          </cell>
          <cell r="C1638">
            <v>0.15653072424355988</v>
          </cell>
        </row>
        <row r="1639">
          <cell r="B1639">
            <v>0.97067777777777775</v>
          </cell>
          <cell r="C1639">
            <v>0.14468808383491719</v>
          </cell>
        </row>
        <row r="1640">
          <cell r="B1640">
            <v>0.97119444444444447</v>
          </cell>
          <cell r="C1640">
            <v>0.144788674698036</v>
          </cell>
        </row>
        <row r="1641">
          <cell r="B1641">
            <v>0.97171111111111108</v>
          </cell>
          <cell r="C1641">
            <v>0.15394973054466624</v>
          </cell>
        </row>
        <row r="1642">
          <cell r="B1642">
            <v>0.9722277777777778</v>
          </cell>
          <cell r="C1642">
            <v>0.14722256053688471</v>
          </cell>
        </row>
        <row r="1643">
          <cell r="B1643">
            <v>0.97273333333333334</v>
          </cell>
          <cell r="C1643">
            <v>0.15524509411477241</v>
          </cell>
        </row>
        <row r="1644">
          <cell r="B1644">
            <v>0.97326944444444441</v>
          </cell>
          <cell r="C1644">
            <v>0.15430035911299264</v>
          </cell>
        </row>
        <row r="1645">
          <cell r="B1645">
            <v>0.97377500000000006</v>
          </cell>
          <cell r="C1645">
            <v>0.151253487611645</v>
          </cell>
        </row>
        <row r="1646">
          <cell r="B1646">
            <v>0.97426944444444441</v>
          </cell>
          <cell r="C1646">
            <v>0.15709629149890858</v>
          </cell>
        </row>
        <row r="1647">
          <cell r="B1647">
            <v>0.97481666666666666</v>
          </cell>
          <cell r="C1647">
            <v>0.15780708669810276</v>
          </cell>
        </row>
        <row r="1648">
          <cell r="B1648">
            <v>0.97544999999999993</v>
          </cell>
          <cell r="C1648">
            <v>0.15024385888129266</v>
          </cell>
        </row>
        <row r="1649">
          <cell r="B1649">
            <v>0.97596666666666665</v>
          </cell>
          <cell r="C1649">
            <v>0.14920171616372344</v>
          </cell>
        </row>
        <row r="1650">
          <cell r="B1650">
            <v>0.97648333333333337</v>
          </cell>
          <cell r="C1650">
            <v>0.14788490492862943</v>
          </cell>
        </row>
        <row r="1651">
          <cell r="B1651">
            <v>0.97700555555555546</v>
          </cell>
          <cell r="C1651">
            <v>0.15256622686979598</v>
          </cell>
        </row>
        <row r="1652">
          <cell r="B1652">
            <v>0.9775166666666667</v>
          </cell>
          <cell r="C1652">
            <v>0.15462541556749537</v>
          </cell>
        </row>
        <row r="1653">
          <cell r="B1653">
            <v>0.97803333333333331</v>
          </cell>
          <cell r="C1653">
            <v>0.15768130063372154</v>
          </cell>
        </row>
        <row r="1654">
          <cell r="B1654">
            <v>0.97855833333333331</v>
          </cell>
          <cell r="C1654">
            <v>0.15395402982605641</v>
          </cell>
        </row>
        <row r="1655">
          <cell r="B1655">
            <v>0.97906666666666664</v>
          </cell>
          <cell r="C1655">
            <v>0.15450351043179139</v>
          </cell>
        </row>
        <row r="1656">
          <cell r="B1656">
            <v>0.9795666666666667</v>
          </cell>
          <cell r="C1656">
            <v>0.1566539152883471</v>
          </cell>
        </row>
        <row r="1657">
          <cell r="B1657">
            <v>0.98005277777777777</v>
          </cell>
          <cell r="C1657">
            <v>0.15144370928704162</v>
          </cell>
        </row>
        <row r="1658">
          <cell r="B1658">
            <v>0.98054722222222213</v>
          </cell>
          <cell r="C1658">
            <v>0.15415535449078807</v>
          </cell>
        </row>
        <row r="1659">
          <cell r="B1659">
            <v>0.98107222222222223</v>
          </cell>
          <cell r="C1659">
            <v>0.1555737585492801</v>
          </cell>
        </row>
        <row r="1660">
          <cell r="B1660">
            <v>0.98170000000000002</v>
          </cell>
          <cell r="C1660">
            <v>0.14947272935010117</v>
          </cell>
        </row>
        <row r="1661">
          <cell r="B1661">
            <v>0.98220555555555555</v>
          </cell>
          <cell r="C1661">
            <v>0.15709481046392448</v>
          </cell>
        </row>
        <row r="1662">
          <cell r="B1662">
            <v>0.98272222222222227</v>
          </cell>
          <cell r="C1662">
            <v>0.15341530450434152</v>
          </cell>
        </row>
        <row r="1663">
          <cell r="B1663">
            <v>0.98320833333333335</v>
          </cell>
          <cell r="C1663">
            <v>0.15311013505532542</v>
          </cell>
        </row>
        <row r="1664">
          <cell r="B1664">
            <v>0.98371388888888889</v>
          </cell>
          <cell r="C1664">
            <v>0.15264096223925941</v>
          </cell>
        </row>
        <row r="1665">
          <cell r="B1665">
            <v>0.98422222222222222</v>
          </cell>
          <cell r="C1665">
            <v>0.14774166601723315</v>
          </cell>
        </row>
        <row r="1666">
          <cell r="B1666">
            <v>0.98472777777777776</v>
          </cell>
          <cell r="C1666">
            <v>0.15072940457166564</v>
          </cell>
        </row>
        <row r="1667">
          <cell r="B1667">
            <v>0.98523333333333341</v>
          </cell>
          <cell r="C1667">
            <v>0.15093577598938585</v>
          </cell>
        </row>
        <row r="1668">
          <cell r="B1668">
            <v>0.98571944444444448</v>
          </cell>
          <cell r="C1668">
            <v>0.143243410734712</v>
          </cell>
        </row>
        <row r="1669">
          <cell r="B1669">
            <v>0.98621388888888883</v>
          </cell>
          <cell r="C1669">
            <v>0.1541346482283604</v>
          </cell>
        </row>
        <row r="1670">
          <cell r="B1670">
            <v>0.98671388888888889</v>
          </cell>
          <cell r="C1670">
            <v>0.15168273993797154</v>
          </cell>
        </row>
        <row r="1671">
          <cell r="B1671">
            <v>0.98732500000000001</v>
          </cell>
          <cell r="C1671">
            <v>0.15507449541009005</v>
          </cell>
        </row>
        <row r="1672">
          <cell r="B1672">
            <v>0.98783333333333323</v>
          </cell>
          <cell r="C1672">
            <v>0.15171349899324491</v>
          </cell>
        </row>
        <row r="1673">
          <cell r="B1673">
            <v>0.98834999999999995</v>
          </cell>
          <cell r="C1673">
            <v>0.15182793219460794</v>
          </cell>
        </row>
        <row r="1674">
          <cell r="B1674">
            <v>0.98886666666666667</v>
          </cell>
          <cell r="C1674">
            <v>0.14685568686014969</v>
          </cell>
        </row>
        <row r="1675">
          <cell r="B1675">
            <v>0.98938333333333339</v>
          </cell>
          <cell r="C1675">
            <v>0.14364824438057311</v>
          </cell>
        </row>
        <row r="1676">
          <cell r="B1676">
            <v>0.9899</v>
          </cell>
          <cell r="C1676">
            <v>0.15949992289772455</v>
          </cell>
        </row>
        <row r="1677">
          <cell r="B1677">
            <v>0.99040833333333322</v>
          </cell>
          <cell r="C1677">
            <v>0.15146396723088004</v>
          </cell>
        </row>
        <row r="1678">
          <cell r="B1678">
            <v>0.99091944444444446</v>
          </cell>
          <cell r="C1678">
            <v>0.15668686665724058</v>
          </cell>
        </row>
        <row r="1679">
          <cell r="B1679">
            <v>0.99143611111111118</v>
          </cell>
          <cell r="C1679">
            <v>0.15311867495073636</v>
          </cell>
        </row>
        <row r="1680">
          <cell r="B1680">
            <v>0.99194444444444441</v>
          </cell>
          <cell r="C1680">
            <v>0.1508969629094648</v>
          </cell>
        </row>
        <row r="1681">
          <cell r="B1681">
            <v>0.99245277777777774</v>
          </cell>
          <cell r="C1681">
            <v>0.15055157960225216</v>
          </cell>
        </row>
        <row r="1682">
          <cell r="B1682">
            <v>0.99303055555555553</v>
          </cell>
          <cell r="C1682">
            <v>0.15626103044080433</v>
          </cell>
        </row>
        <row r="1683">
          <cell r="B1683">
            <v>0.99354722222222225</v>
          </cell>
          <cell r="C1683">
            <v>0.1571103831418636</v>
          </cell>
        </row>
        <row r="1684">
          <cell r="B1684">
            <v>0.99405833333333338</v>
          </cell>
          <cell r="C1684">
            <v>0.14364491424872428</v>
          </cell>
        </row>
        <row r="1685">
          <cell r="B1685">
            <v>0.99456666666666671</v>
          </cell>
          <cell r="C1685">
            <v>0.15557461501068992</v>
          </cell>
        </row>
        <row r="1686">
          <cell r="B1686">
            <v>0.99506944444444445</v>
          </cell>
          <cell r="C1686">
            <v>0.15685482722686989</v>
          </cell>
        </row>
        <row r="1687">
          <cell r="B1687">
            <v>0.99558611111111117</v>
          </cell>
          <cell r="C1687">
            <v>0.14922303331277981</v>
          </cell>
        </row>
        <row r="1688">
          <cell r="B1688">
            <v>0.99610277777777767</v>
          </cell>
          <cell r="C1688">
            <v>0.15695359232098968</v>
          </cell>
        </row>
        <row r="1689">
          <cell r="B1689">
            <v>0.99661944444444439</v>
          </cell>
          <cell r="C1689">
            <v>0.1493068588371198</v>
          </cell>
        </row>
        <row r="1690">
          <cell r="B1690">
            <v>0.99710833333333337</v>
          </cell>
          <cell r="C1690">
            <v>0.15142666442479916</v>
          </cell>
        </row>
        <row r="1691">
          <cell r="B1691">
            <v>0.99763333333333337</v>
          </cell>
          <cell r="C1691">
            <v>0.16112858723661713</v>
          </cell>
        </row>
        <row r="1692">
          <cell r="B1692">
            <v>0.9981416666666667</v>
          </cell>
          <cell r="C1692">
            <v>0.16136613786406928</v>
          </cell>
        </row>
        <row r="1693">
          <cell r="B1693">
            <v>0.99864444444444445</v>
          </cell>
          <cell r="C1693">
            <v>0.16262748984855771</v>
          </cell>
        </row>
        <row r="1694">
          <cell r="B1694">
            <v>0.99913055555555552</v>
          </cell>
          <cell r="C1694">
            <v>0.16437226705836092</v>
          </cell>
        </row>
        <row r="1695">
          <cell r="B1695">
            <v>0.99962222222222219</v>
          </cell>
          <cell r="C1695">
            <v>0.15633106454992393</v>
          </cell>
        </row>
        <row r="1696">
          <cell r="B1696">
            <v>1.0001472222222223</v>
          </cell>
          <cell r="C1696">
            <v>0.15468722398037044</v>
          </cell>
        </row>
        <row r="1697">
          <cell r="B1697">
            <v>1.00065</v>
          </cell>
          <cell r="C1697">
            <v>0.15353172756000266</v>
          </cell>
        </row>
        <row r="1698">
          <cell r="B1698">
            <v>1.00115</v>
          </cell>
          <cell r="C1698">
            <v>0.14861846537468792</v>
          </cell>
        </row>
        <row r="1699">
          <cell r="B1699">
            <v>1.0016444444444446</v>
          </cell>
          <cell r="C1699">
            <v>0.15782814218310487</v>
          </cell>
        </row>
        <row r="1700">
          <cell r="B1700">
            <v>1.0021444444444443</v>
          </cell>
          <cell r="C1700">
            <v>0.15965703907594445</v>
          </cell>
        </row>
        <row r="1701">
          <cell r="B1701">
            <v>1.0026472222222222</v>
          </cell>
          <cell r="C1701">
            <v>0.1601025164386001</v>
          </cell>
        </row>
        <row r="1702">
          <cell r="B1702">
            <v>1.0031472222222222</v>
          </cell>
          <cell r="C1702">
            <v>0.15991670230738486</v>
          </cell>
        </row>
        <row r="1703">
          <cell r="B1703">
            <v>1.0036583333333333</v>
          </cell>
          <cell r="C1703">
            <v>0.15772374445254095</v>
          </cell>
        </row>
        <row r="1704">
          <cell r="B1704">
            <v>1.0041666666666667</v>
          </cell>
          <cell r="C1704">
            <v>0.14538427395684453</v>
          </cell>
        </row>
        <row r="1705">
          <cell r="B1705">
            <v>1.0046611111111112</v>
          </cell>
          <cell r="C1705">
            <v>0.16080842072000595</v>
          </cell>
        </row>
        <row r="1706">
          <cell r="B1706">
            <v>1.0051694444444446</v>
          </cell>
          <cell r="C1706">
            <v>0.15427134585449592</v>
          </cell>
        </row>
        <row r="1707">
          <cell r="B1707">
            <v>1.0056861111111111</v>
          </cell>
          <cell r="C1707">
            <v>0.15598637965625062</v>
          </cell>
        </row>
        <row r="1708">
          <cell r="B1708">
            <v>1.0061944444444444</v>
          </cell>
          <cell r="C1708">
            <v>0.1588935327309059</v>
          </cell>
        </row>
        <row r="1709">
          <cell r="B1709">
            <v>1.0066972222222224</v>
          </cell>
          <cell r="C1709">
            <v>0.15694270433997759</v>
          </cell>
        </row>
        <row r="1710">
          <cell r="B1710">
            <v>1.0072138888888889</v>
          </cell>
          <cell r="C1710">
            <v>0.14771063723746411</v>
          </cell>
        </row>
        <row r="1711">
          <cell r="B1711">
            <v>1.0077138888888888</v>
          </cell>
          <cell r="C1711">
            <v>0.1479960517774038</v>
          </cell>
        </row>
        <row r="1712">
          <cell r="B1712">
            <v>1.0082249999999999</v>
          </cell>
          <cell r="C1712">
            <v>0.15909721654458964</v>
          </cell>
        </row>
        <row r="1713">
          <cell r="B1713">
            <v>1.0087416666666666</v>
          </cell>
          <cell r="C1713">
            <v>0.15837024258548291</v>
          </cell>
        </row>
        <row r="1714">
          <cell r="B1714">
            <v>1.0092583333333334</v>
          </cell>
          <cell r="C1714">
            <v>0.15353514506071431</v>
          </cell>
        </row>
        <row r="1715">
          <cell r="B1715">
            <v>1.0097750000000001</v>
          </cell>
          <cell r="C1715">
            <v>0.14881391600065808</v>
          </cell>
        </row>
        <row r="1716">
          <cell r="B1716">
            <v>1.0102944444444444</v>
          </cell>
          <cell r="C1716">
            <v>0.15608538646878337</v>
          </cell>
        </row>
        <row r="1717">
          <cell r="B1717">
            <v>1.0108166666666667</v>
          </cell>
          <cell r="C1717">
            <v>0.15891733347580758</v>
          </cell>
        </row>
        <row r="1718">
          <cell r="B1718">
            <v>1.011325</v>
          </cell>
          <cell r="C1718">
            <v>0.16160125657732993</v>
          </cell>
        </row>
        <row r="1719">
          <cell r="B1719">
            <v>1.0118361111111112</v>
          </cell>
          <cell r="C1719">
            <v>0.15296190107259419</v>
          </cell>
        </row>
        <row r="1720">
          <cell r="B1720">
            <v>1.0123472222222221</v>
          </cell>
          <cell r="C1720">
            <v>0.15734712674527984</v>
          </cell>
        </row>
        <row r="1721">
          <cell r="B1721">
            <v>1.0128638888888888</v>
          </cell>
          <cell r="C1721">
            <v>0.15661330314951713</v>
          </cell>
        </row>
        <row r="1722">
          <cell r="B1722">
            <v>1.0133666666666665</v>
          </cell>
          <cell r="C1722">
            <v>0.15302894753960017</v>
          </cell>
        </row>
        <row r="1723">
          <cell r="B1723">
            <v>1.0138749999999999</v>
          </cell>
          <cell r="C1723">
            <v>0.15661279132729358</v>
          </cell>
        </row>
        <row r="1724">
          <cell r="B1724">
            <v>1.0144055555555556</v>
          </cell>
          <cell r="C1724">
            <v>0.14607225820173031</v>
          </cell>
        </row>
        <row r="1725">
          <cell r="B1725">
            <v>1.0148999999999999</v>
          </cell>
          <cell r="C1725">
            <v>0.14829233463720046</v>
          </cell>
        </row>
        <row r="1726">
          <cell r="B1726">
            <v>1.0154083333333332</v>
          </cell>
          <cell r="C1726">
            <v>0.14694327341805233</v>
          </cell>
        </row>
        <row r="1727">
          <cell r="B1727">
            <v>1.0159194444444444</v>
          </cell>
          <cell r="C1727">
            <v>0.15087675901799805</v>
          </cell>
        </row>
        <row r="1728">
          <cell r="B1728">
            <v>1.0164666666666666</v>
          </cell>
          <cell r="C1728">
            <v>0.15264361090030054</v>
          </cell>
        </row>
        <row r="1729">
          <cell r="B1729">
            <v>1.0169833333333334</v>
          </cell>
          <cell r="C1729">
            <v>0.1566911394498077</v>
          </cell>
        </row>
        <row r="1730">
          <cell r="B1730">
            <v>1.0174916666666667</v>
          </cell>
          <cell r="C1730">
            <v>0.15333525897930878</v>
          </cell>
        </row>
        <row r="1731">
          <cell r="B1731">
            <v>1.0180083333333334</v>
          </cell>
          <cell r="C1731">
            <v>0.15248840653234036</v>
          </cell>
        </row>
        <row r="1732">
          <cell r="B1732">
            <v>1.0185250000000001</v>
          </cell>
          <cell r="C1732">
            <v>0.16495886125526635</v>
          </cell>
        </row>
        <row r="1733">
          <cell r="B1733">
            <v>1.0190277777777779</v>
          </cell>
          <cell r="C1733">
            <v>0.15972067389001002</v>
          </cell>
        </row>
        <row r="1734">
          <cell r="B1734">
            <v>1.0195277777777778</v>
          </cell>
          <cell r="C1734">
            <v>0.15094557362974953</v>
          </cell>
        </row>
        <row r="1735">
          <cell r="B1735">
            <v>1.0200444444444443</v>
          </cell>
          <cell r="C1735">
            <v>0.1461614211290925</v>
          </cell>
        </row>
        <row r="1736">
          <cell r="B1736">
            <v>1.0205388888888889</v>
          </cell>
          <cell r="C1736">
            <v>0.15031400811248102</v>
          </cell>
        </row>
        <row r="1737">
          <cell r="B1737">
            <v>1.0210250000000001</v>
          </cell>
          <cell r="C1737">
            <v>0.15586983022551235</v>
          </cell>
        </row>
        <row r="1738">
          <cell r="B1738">
            <v>1.0215333333333334</v>
          </cell>
          <cell r="C1738">
            <v>0.15314136784328553</v>
          </cell>
        </row>
        <row r="1739">
          <cell r="B1739">
            <v>1.0220388888888889</v>
          </cell>
          <cell r="C1739">
            <v>0.16012849318658162</v>
          </cell>
        </row>
        <row r="1740">
          <cell r="B1740">
            <v>1.0225444444444445</v>
          </cell>
          <cell r="C1740">
            <v>0.15452274643809974</v>
          </cell>
        </row>
        <row r="1741">
          <cell r="B1741">
            <v>1.0230416666666666</v>
          </cell>
          <cell r="C1741">
            <v>0.15705020568818243</v>
          </cell>
        </row>
        <row r="1742">
          <cell r="B1742">
            <v>1.0235583333333333</v>
          </cell>
          <cell r="C1742">
            <v>0.15176731283908113</v>
          </cell>
        </row>
        <row r="1743">
          <cell r="B1743">
            <v>1.0240611111111111</v>
          </cell>
          <cell r="C1743">
            <v>0.15539310547127339</v>
          </cell>
        </row>
        <row r="1744">
          <cell r="B1744">
            <v>1.0245694444444444</v>
          </cell>
          <cell r="C1744">
            <v>0.157014338841833</v>
          </cell>
        </row>
        <row r="1745">
          <cell r="B1745">
            <v>1.025075</v>
          </cell>
          <cell r="C1745">
            <v>0.15927127118722564</v>
          </cell>
        </row>
        <row r="1746">
          <cell r="B1746">
            <v>1.0255805555555555</v>
          </cell>
          <cell r="C1746">
            <v>0.15803583288961856</v>
          </cell>
        </row>
        <row r="1747">
          <cell r="B1747">
            <v>1.0260888888888888</v>
          </cell>
          <cell r="C1747">
            <v>0.15519492583272476</v>
          </cell>
        </row>
        <row r="1748">
          <cell r="B1748">
            <v>1.0265833333333332</v>
          </cell>
          <cell r="C1748">
            <v>0.15371757314274404</v>
          </cell>
        </row>
        <row r="1749">
          <cell r="B1749">
            <v>1.0270999999999999</v>
          </cell>
          <cell r="C1749">
            <v>0.1662598192774512</v>
          </cell>
        </row>
        <row r="1750">
          <cell r="B1750">
            <v>1.027638888888889</v>
          </cell>
          <cell r="C1750">
            <v>0.15297427242769884</v>
          </cell>
        </row>
        <row r="1751">
          <cell r="B1751">
            <v>1.0281472222222221</v>
          </cell>
          <cell r="C1751">
            <v>0.15813487595833278</v>
          </cell>
        </row>
        <row r="1752">
          <cell r="B1752">
            <v>1.0286722222222222</v>
          </cell>
          <cell r="C1752">
            <v>0.15521188493819268</v>
          </cell>
        </row>
        <row r="1753">
          <cell r="B1753">
            <v>1.029175</v>
          </cell>
          <cell r="C1753">
            <v>0.16385333821231246</v>
          </cell>
        </row>
        <row r="1754">
          <cell r="B1754">
            <v>1.0296749999999999</v>
          </cell>
          <cell r="C1754">
            <v>0.15378128334564387</v>
          </cell>
        </row>
        <row r="1755">
          <cell r="B1755">
            <v>1.0301722222222223</v>
          </cell>
          <cell r="C1755">
            <v>0.15298317466365749</v>
          </cell>
        </row>
        <row r="1756">
          <cell r="B1756">
            <v>1.0306777777777778</v>
          </cell>
          <cell r="C1756">
            <v>0.1527310582180294</v>
          </cell>
        </row>
        <row r="1757">
          <cell r="B1757">
            <v>1.0311722222222222</v>
          </cell>
          <cell r="C1757">
            <v>0.15446705893475973</v>
          </cell>
        </row>
        <row r="1758">
          <cell r="B1758">
            <v>1.0316722222222223</v>
          </cell>
          <cell r="C1758">
            <v>0.16023053679411572</v>
          </cell>
        </row>
        <row r="1759">
          <cell r="B1759">
            <v>1.0321833333333335</v>
          </cell>
          <cell r="C1759">
            <v>0.15784307957182409</v>
          </cell>
        </row>
        <row r="1760">
          <cell r="B1760">
            <v>1.0326916666666668</v>
          </cell>
          <cell r="C1760">
            <v>0.15840919724468627</v>
          </cell>
        </row>
        <row r="1761">
          <cell r="B1761">
            <v>1.0331888888888889</v>
          </cell>
          <cell r="C1761">
            <v>0.1672884343933054</v>
          </cell>
        </row>
        <row r="1762">
          <cell r="B1762">
            <v>1.0337750000000001</v>
          </cell>
          <cell r="C1762">
            <v>0.15265300128291179</v>
          </cell>
        </row>
        <row r="1763">
          <cell r="B1763">
            <v>1.0342888888888888</v>
          </cell>
          <cell r="C1763">
            <v>0.16360812574019826</v>
          </cell>
        </row>
        <row r="1764">
          <cell r="B1764">
            <v>1.0348138888888889</v>
          </cell>
          <cell r="C1764">
            <v>0.16063315362893679</v>
          </cell>
        </row>
        <row r="1765">
          <cell r="B1765">
            <v>1.0353222222222223</v>
          </cell>
          <cell r="C1765">
            <v>0.15065024974121141</v>
          </cell>
        </row>
        <row r="1766">
          <cell r="B1766">
            <v>1.0358277777777778</v>
          </cell>
          <cell r="C1766">
            <v>0.15122015341919981</v>
          </cell>
        </row>
        <row r="1767">
          <cell r="B1767">
            <v>1.0363444444444445</v>
          </cell>
          <cell r="C1767">
            <v>0.1547010303153098</v>
          </cell>
        </row>
        <row r="1768">
          <cell r="B1768">
            <v>1.0368527777777778</v>
          </cell>
          <cell r="C1768">
            <v>0.15833626106057008</v>
          </cell>
        </row>
        <row r="1769">
          <cell r="B1769">
            <v>1.0373555555555556</v>
          </cell>
          <cell r="C1769">
            <v>0.15563485119495965</v>
          </cell>
        </row>
        <row r="1770">
          <cell r="B1770">
            <v>1.0378638888888889</v>
          </cell>
          <cell r="C1770">
            <v>0.15445800478318805</v>
          </cell>
        </row>
        <row r="1771">
          <cell r="B1771">
            <v>1.0383805555555556</v>
          </cell>
          <cell r="C1771">
            <v>0.16046432468108823</v>
          </cell>
        </row>
        <row r="1772">
          <cell r="B1772">
            <v>1.038888888888889</v>
          </cell>
          <cell r="C1772">
            <v>0.15837785259044343</v>
          </cell>
        </row>
        <row r="1773">
          <cell r="B1773">
            <v>1.0393916666666667</v>
          </cell>
          <cell r="C1773">
            <v>0.17135794484121183</v>
          </cell>
        </row>
        <row r="1774">
          <cell r="B1774">
            <v>1.0399777777777779</v>
          </cell>
          <cell r="C1774">
            <v>0.15642090866360761</v>
          </cell>
        </row>
        <row r="1775">
          <cell r="B1775">
            <v>1.0404944444444446</v>
          </cell>
          <cell r="C1775">
            <v>0.1629948888131949</v>
          </cell>
        </row>
        <row r="1776">
          <cell r="B1776">
            <v>1.0410027777777777</v>
          </cell>
          <cell r="C1776">
            <v>0.15521023542417875</v>
          </cell>
        </row>
        <row r="1777">
          <cell r="B1777">
            <v>1.0415277777777778</v>
          </cell>
          <cell r="C1777">
            <v>0.15312335971088248</v>
          </cell>
        </row>
        <row r="1778">
          <cell r="B1778">
            <v>1.0420361111111112</v>
          </cell>
          <cell r="C1778">
            <v>0.15392019740350454</v>
          </cell>
        </row>
        <row r="1779">
          <cell r="B1779">
            <v>1.0425472222222223</v>
          </cell>
          <cell r="C1779">
            <v>0.15571605280855497</v>
          </cell>
        </row>
        <row r="1780">
          <cell r="B1780">
            <v>1.0430249999999999</v>
          </cell>
          <cell r="C1780">
            <v>0.15596610714039852</v>
          </cell>
        </row>
        <row r="1781">
          <cell r="B1781">
            <v>1.0435333333333332</v>
          </cell>
          <cell r="C1781">
            <v>0.15349157252722351</v>
          </cell>
        </row>
        <row r="1782">
          <cell r="B1782">
            <v>1.0440416666666668</v>
          </cell>
          <cell r="C1782">
            <v>0.15012521035356818</v>
          </cell>
        </row>
        <row r="1783">
          <cell r="B1783">
            <v>1.0445361111111111</v>
          </cell>
          <cell r="C1783">
            <v>0.16397888451807421</v>
          </cell>
        </row>
        <row r="1784">
          <cell r="B1784">
            <v>1.0450527777777778</v>
          </cell>
          <cell r="C1784">
            <v>0.16198453211435138</v>
          </cell>
        </row>
        <row r="1785">
          <cell r="B1785">
            <v>1.045711111111111</v>
          </cell>
          <cell r="C1785">
            <v>0.16042825164548705</v>
          </cell>
        </row>
        <row r="1786">
          <cell r="B1786">
            <v>1.0462138888888888</v>
          </cell>
          <cell r="C1786">
            <v>0.15669485537650818</v>
          </cell>
        </row>
        <row r="1787">
          <cell r="B1787">
            <v>1.0467305555555555</v>
          </cell>
          <cell r="C1787">
            <v>0.16116293103885848</v>
          </cell>
        </row>
        <row r="1788">
          <cell r="B1788">
            <v>1.0472444444444444</v>
          </cell>
          <cell r="C1788">
            <v>0.15740058662710552</v>
          </cell>
        </row>
        <row r="1789">
          <cell r="B1789">
            <v>1.0477611111111111</v>
          </cell>
          <cell r="C1789">
            <v>0.148032065734711</v>
          </cell>
        </row>
        <row r="1790">
          <cell r="B1790">
            <v>1.0482583333333333</v>
          </cell>
          <cell r="C1790">
            <v>0.15747247302565684</v>
          </cell>
        </row>
        <row r="1791">
          <cell r="B1791">
            <v>1.0487666666666666</v>
          </cell>
          <cell r="C1791">
            <v>0.16278382839964561</v>
          </cell>
        </row>
        <row r="1792">
          <cell r="B1792">
            <v>1.0492805555555555</v>
          </cell>
          <cell r="C1792">
            <v>0.16685835095644744</v>
          </cell>
        </row>
        <row r="1793">
          <cell r="B1793">
            <v>1.0497861111111111</v>
          </cell>
          <cell r="C1793">
            <v>0.15645128644419837</v>
          </cell>
        </row>
        <row r="1794">
          <cell r="B1794">
            <v>1.0502944444444444</v>
          </cell>
          <cell r="C1794">
            <v>0.15999849827580168</v>
          </cell>
        </row>
        <row r="1795">
          <cell r="B1795">
            <v>1.050788888888889</v>
          </cell>
          <cell r="C1795">
            <v>0.16911598367517308</v>
          </cell>
        </row>
        <row r="1796">
          <cell r="B1796">
            <v>1.0512972222222223</v>
          </cell>
          <cell r="C1796">
            <v>0.15858984204098459</v>
          </cell>
        </row>
        <row r="1797">
          <cell r="B1797">
            <v>1.0517916666666667</v>
          </cell>
          <cell r="C1797">
            <v>0.16113551153508701</v>
          </cell>
        </row>
        <row r="1798">
          <cell r="B1798">
            <v>1.0522916666666666</v>
          </cell>
          <cell r="C1798">
            <v>0.16024156192906974</v>
          </cell>
        </row>
        <row r="1799">
          <cell r="B1799">
            <v>1.0527861111111112</v>
          </cell>
          <cell r="C1799">
            <v>0.15213053254388087</v>
          </cell>
        </row>
        <row r="1800">
          <cell r="B1800">
            <v>1.0532861111111111</v>
          </cell>
          <cell r="C1800">
            <v>0.15052436505495906</v>
          </cell>
        </row>
        <row r="1801">
          <cell r="B1801">
            <v>1.0537972222222223</v>
          </cell>
          <cell r="C1801">
            <v>0.16234196401130771</v>
          </cell>
        </row>
        <row r="1802">
          <cell r="B1802">
            <v>1.0542888888888888</v>
          </cell>
          <cell r="C1802">
            <v>0.16048469344809341</v>
          </cell>
        </row>
        <row r="1803">
          <cell r="B1803">
            <v>1.0547916666666666</v>
          </cell>
          <cell r="C1803">
            <v>0.15807501779295952</v>
          </cell>
        </row>
        <row r="1804">
          <cell r="B1804">
            <v>1.0552999999999999</v>
          </cell>
          <cell r="C1804">
            <v>0.15327762584346477</v>
          </cell>
        </row>
        <row r="1805">
          <cell r="B1805">
            <v>1.0558027777777776</v>
          </cell>
          <cell r="C1805">
            <v>0.15790117385974436</v>
          </cell>
        </row>
        <row r="1806">
          <cell r="B1806">
            <v>1.056311111111111</v>
          </cell>
          <cell r="C1806">
            <v>0.15735258549745701</v>
          </cell>
        </row>
        <row r="1807">
          <cell r="B1807">
            <v>1.0568361111111111</v>
          </cell>
          <cell r="C1807">
            <v>0.16087385961890274</v>
          </cell>
        </row>
        <row r="1808">
          <cell r="B1808">
            <v>1.0573250000000001</v>
          </cell>
          <cell r="C1808">
            <v>0.16307991641802766</v>
          </cell>
        </row>
        <row r="1809">
          <cell r="B1809">
            <v>1.0578527777777778</v>
          </cell>
          <cell r="C1809">
            <v>0.15613614771483131</v>
          </cell>
        </row>
        <row r="1810">
          <cell r="B1810">
            <v>1.0583555555555555</v>
          </cell>
          <cell r="C1810">
            <v>0.16393838345528755</v>
          </cell>
        </row>
        <row r="1811">
          <cell r="B1811">
            <v>1.0588638888888888</v>
          </cell>
          <cell r="C1811">
            <v>0.1604220830371047</v>
          </cell>
        </row>
        <row r="1812">
          <cell r="B1812">
            <v>1.0593694444444444</v>
          </cell>
          <cell r="C1812">
            <v>0.16800338128878842</v>
          </cell>
        </row>
        <row r="1813">
          <cell r="B1813">
            <v>1.0598861111111111</v>
          </cell>
          <cell r="C1813">
            <v>0.16163122046215758</v>
          </cell>
        </row>
        <row r="1814">
          <cell r="B1814">
            <v>1.0604</v>
          </cell>
          <cell r="C1814">
            <v>0.16685996816547671</v>
          </cell>
        </row>
        <row r="1815">
          <cell r="B1815">
            <v>1.0609166666666667</v>
          </cell>
          <cell r="C1815">
            <v>0.15681155545847658</v>
          </cell>
        </row>
        <row r="1816">
          <cell r="B1816">
            <v>1.0614138888888889</v>
          </cell>
          <cell r="C1816">
            <v>0.158463488774406</v>
          </cell>
        </row>
        <row r="1817">
          <cell r="B1817">
            <v>1.0619305555555556</v>
          </cell>
          <cell r="C1817">
            <v>0.16435802634465457</v>
          </cell>
        </row>
        <row r="1818">
          <cell r="B1818">
            <v>1.0624388888888889</v>
          </cell>
          <cell r="C1818">
            <v>0.15180344552194863</v>
          </cell>
        </row>
        <row r="1819">
          <cell r="B1819">
            <v>1.0629416666666667</v>
          </cell>
          <cell r="C1819">
            <v>0.15885214220631416</v>
          </cell>
        </row>
        <row r="1820">
          <cell r="B1820">
            <v>1.06345</v>
          </cell>
          <cell r="C1820">
            <v>0.16662615375807152</v>
          </cell>
        </row>
        <row r="1821">
          <cell r="B1821">
            <v>1.06395</v>
          </cell>
          <cell r="C1821">
            <v>0.1601354899025858</v>
          </cell>
        </row>
        <row r="1822">
          <cell r="B1822">
            <v>1.0644444444444445</v>
          </cell>
          <cell r="C1822">
            <v>0.16266119039596658</v>
          </cell>
        </row>
        <row r="1823">
          <cell r="B1823">
            <v>1.0649388888888889</v>
          </cell>
          <cell r="C1823">
            <v>0.16145430821919576</v>
          </cell>
        </row>
        <row r="1824">
          <cell r="B1824">
            <v>1.0654555555555556</v>
          </cell>
          <cell r="C1824">
            <v>0.16056728632548242</v>
          </cell>
        </row>
        <row r="1825">
          <cell r="B1825">
            <v>1.0659722222222223</v>
          </cell>
          <cell r="C1825">
            <v>0.15498903759895402</v>
          </cell>
        </row>
        <row r="1826">
          <cell r="B1826">
            <v>1.0664805555555554</v>
          </cell>
          <cell r="C1826">
            <v>0.15762092021496524</v>
          </cell>
        </row>
        <row r="1827">
          <cell r="B1827">
            <v>1.0669666666666666</v>
          </cell>
          <cell r="C1827">
            <v>0.15858603890346915</v>
          </cell>
        </row>
        <row r="1828">
          <cell r="B1828">
            <v>1.0674833333333333</v>
          </cell>
          <cell r="C1828">
            <v>0.16527217175008757</v>
          </cell>
        </row>
        <row r="1829">
          <cell r="B1829">
            <v>1.0679944444444445</v>
          </cell>
          <cell r="C1829">
            <v>0.15953354903619593</v>
          </cell>
        </row>
        <row r="1830">
          <cell r="B1830">
            <v>1.0685027777777778</v>
          </cell>
          <cell r="C1830">
            <v>0.16069075316380352</v>
          </cell>
        </row>
        <row r="1831">
          <cell r="B1831">
            <v>1.0689972222222222</v>
          </cell>
          <cell r="C1831">
            <v>0.15429934846008048</v>
          </cell>
        </row>
        <row r="1832">
          <cell r="B1832">
            <v>1.0695138888888889</v>
          </cell>
          <cell r="C1832">
            <v>0.15922977767864155</v>
          </cell>
        </row>
        <row r="1833">
          <cell r="B1833">
            <v>1.0700222222222222</v>
          </cell>
          <cell r="C1833">
            <v>0.15531602040412051</v>
          </cell>
        </row>
        <row r="1834">
          <cell r="B1834">
            <v>1.0705305555555555</v>
          </cell>
          <cell r="C1834">
            <v>0.16022142849534365</v>
          </cell>
        </row>
        <row r="1835">
          <cell r="B1835">
            <v>1.0710333333333333</v>
          </cell>
          <cell r="C1835">
            <v>0.16855381356397026</v>
          </cell>
        </row>
        <row r="1836">
          <cell r="B1836">
            <v>1.0715583333333334</v>
          </cell>
          <cell r="C1836">
            <v>0.16148456288049545</v>
          </cell>
        </row>
        <row r="1837">
          <cell r="B1837">
            <v>1.0720777777777777</v>
          </cell>
          <cell r="C1837">
            <v>0.15724428139250871</v>
          </cell>
        </row>
        <row r="1838">
          <cell r="B1838">
            <v>1.0725944444444444</v>
          </cell>
          <cell r="C1838">
            <v>0.16047932895566619</v>
          </cell>
        </row>
        <row r="1839">
          <cell r="B1839">
            <v>1.0731083333333333</v>
          </cell>
          <cell r="C1839">
            <v>0.15725018900063786</v>
          </cell>
        </row>
        <row r="1840">
          <cell r="B1840">
            <v>1.0736166666666667</v>
          </cell>
          <cell r="C1840">
            <v>0.15347491990818585</v>
          </cell>
        </row>
        <row r="1841">
          <cell r="B1841">
            <v>1.0741138888888888</v>
          </cell>
          <cell r="C1841">
            <v>0.15370758821565397</v>
          </cell>
        </row>
        <row r="1842">
          <cell r="B1842">
            <v>1.0747277777777777</v>
          </cell>
          <cell r="C1842">
            <v>0.15868819323934125</v>
          </cell>
        </row>
        <row r="1843">
          <cell r="B1843">
            <v>1.0752416666666667</v>
          </cell>
          <cell r="C1843">
            <v>0.16176974938896763</v>
          </cell>
        </row>
        <row r="1844">
          <cell r="B1844">
            <v>1.077725</v>
          </cell>
          <cell r="C1844">
            <v>0.15196668959541948</v>
          </cell>
        </row>
        <row r="1845">
          <cell r="B1845">
            <v>1.0782333333333334</v>
          </cell>
          <cell r="C1845">
            <v>0.15420592184370846</v>
          </cell>
        </row>
        <row r="1846">
          <cell r="B1846">
            <v>1.0787583333333335</v>
          </cell>
          <cell r="C1846">
            <v>0.15772161605347962</v>
          </cell>
        </row>
        <row r="1847">
          <cell r="B1847">
            <v>1.0792833333333334</v>
          </cell>
          <cell r="C1847">
            <v>0.16171160563206388</v>
          </cell>
        </row>
        <row r="1848">
          <cell r="B1848">
            <v>1.0797916666666667</v>
          </cell>
          <cell r="C1848">
            <v>0.15565871607568713</v>
          </cell>
        </row>
        <row r="1849">
          <cell r="B1849">
            <v>1.0803</v>
          </cell>
          <cell r="C1849">
            <v>0.15881028547211423</v>
          </cell>
        </row>
        <row r="1850">
          <cell r="B1850">
            <v>1.0809500000000001</v>
          </cell>
          <cell r="C1850">
            <v>0.1643989081763706</v>
          </cell>
        </row>
        <row r="1851">
          <cell r="B1851">
            <v>1.0814583333333334</v>
          </cell>
          <cell r="C1851">
            <v>0.16174445585032035</v>
          </cell>
        </row>
        <row r="1852">
          <cell r="B1852">
            <v>1.0819611111111112</v>
          </cell>
          <cell r="C1852">
            <v>0.1640543147291951</v>
          </cell>
        </row>
        <row r="1853">
          <cell r="B1853">
            <v>1.0824749999999999</v>
          </cell>
          <cell r="C1853">
            <v>0.15278620892758238</v>
          </cell>
        </row>
        <row r="1854">
          <cell r="B1854">
            <v>1.0829916666666666</v>
          </cell>
          <cell r="C1854">
            <v>0.16348365096738832</v>
          </cell>
        </row>
        <row r="1855">
          <cell r="B1855">
            <v>1.0835166666666667</v>
          </cell>
          <cell r="C1855">
            <v>0.15620956505988418</v>
          </cell>
        </row>
        <row r="1856">
          <cell r="B1856">
            <v>1.0840222222222222</v>
          </cell>
          <cell r="C1856">
            <v>0.17134877553596181</v>
          </cell>
        </row>
        <row r="1857">
          <cell r="B1857">
            <v>1.0845194444444444</v>
          </cell>
          <cell r="C1857">
            <v>0.15489789973701265</v>
          </cell>
        </row>
        <row r="1858">
          <cell r="B1858">
            <v>1.0850333333333333</v>
          </cell>
          <cell r="C1858">
            <v>0.16960404665719736</v>
          </cell>
        </row>
        <row r="1859">
          <cell r="B1859">
            <v>1.08555</v>
          </cell>
          <cell r="C1859">
            <v>0.16369159771145203</v>
          </cell>
        </row>
        <row r="1860">
          <cell r="B1860">
            <v>1.0860583333333333</v>
          </cell>
          <cell r="C1860">
            <v>0.16361920533844843</v>
          </cell>
        </row>
        <row r="1861">
          <cell r="B1861">
            <v>1.0865611111111111</v>
          </cell>
          <cell r="C1861">
            <v>0.16261650959919888</v>
          </cell>
        </row>
        <row r="1862">
          <cell r="B1862">
            <v>1.0870777777777778</v>
          </cell>
          <cell r="C1862">
            <v>0.16208288230120169</v>
          </cell>
        </row>
        <row r="1863">
          <cell r="B1863">
            <v>1.0875861111111111</v>
          </cell>
          <cell r="C1863">
            <v>0.16228087063860797</v>
          </cell>
        </row>
        <row r="1864">
          <cell r="B1864">
            <v>1.0880888888888889</v>
          </cell>
          <cell r="C1864">
            <v>0.15890809583065837</v>
          </cell>
        </row>
        <row r="1865">
          <cell r="B1865">
            <v>1.0885888888888888</v>
          </cell>
          <cell r="C1865">
            <v>0.14897613200434145</v>
          </cell>
        </row>
        <row r="1866">
          <cell r="B1866">
            <v>1.0890972222222222</v>
          </cell>
          <cell r="C1866">
            <v>0.16219522317002746</v>
          </cell>
        </row>
        <row r="1867">
          <cell r="B1867">
            <v>1.0896083333333333</v>
          </cell>
          <cell r="C1867">
            <v>0.15317448133768455</v>
          </cell>
        </row>
        <row r="1868">
          <cell r="B1868">
            <v>1.0901083333333332</v>
          </cell>
          <cell r="C1868">
            <v>0.15770506695579706</v>
          </cell>
        </row>
        <row r="1869">
          <cell r="B1869">
            <v>1.0906027777777778</v>
          </cell>
          <cell r="C1869">
            <v>0.1600818954904128</v>
          </cell>
        </row>
        <row r="1870">
          <cell r="B1870">
            <v>1.0911027777777778</v>
          </cell>
          <cell r="C1870">
            <v>0.15807597474120533</v>
          </cell>
        </row>
        <row r="1871">
          <cell r="B1871">
            <v>1.0916138888888889</v>
          </cell>
          <cell r="C1871">
            <v>0.16197275280656925</v>
          </cell>
        </row>
        <row r="1872">
          <cell r="B1872">
            <v>1.0921444444444444</v>
          </cell>
          <cell r="C1872">
            <v>0.15455109434667158</v>
          </cell>
        </row>
        <row r="1873">
          <cell r="B1873">
            <v>1.0926694444444445</v>
          </cell>
          <cell r="C1873">
            <v>0.16947311493347034</v>
          </cell>
        </row>
        <row r="1874">
          <cell r="B1874">
            <v>1.093186111111111</v>
          </cell>
          <cell r="C1874">
            <v>0.16425835863914684</v>
          </cell>
        </row>
        <row r="1875">
          <cell r="B1875">
            <v>1.0937027777777777</v>
          </cell>
          <cell r="C1875">
            <v>0.15137442707486073</v>
          </cell>
        </row>
        <row r="1876">
          <cell r="B1876">
            <v>1.0942194444444444</v>
          </cell>
          <cell r="C1876">
            <v>0.15765826585201903</v>
          </cell>
        </row>
        <row r="1877">
          <cell r="B1877">
            <v>1.0947138888888888</v>
          </cell>
          <cell r="C1877">
            <v>0.15435269287213202</v>
          </cell>
        </row>
        <row r="1878">
          <cell r="B1878">
            <v>1.0952305555555555</v>
          </cell>
          <cell r="C1878">
            <v>0.1597803344323262</v>
          </cell>
        </row>
        <row r="1879">
          <cell r="B1879">
            <v>1.0957388888888888</v>
          </cell>
          <cell r="C1879">
            <v>0.16834193420957566</v>
          </cell>
        </row>
        <row r="1880">
          <cell r="B1880">
            <v>1.0962333333333334</v>
          </cell>
          <cell r="C1880">
            <v>0.16224035269630879</v>
          </cell>
        </row>
        <row r="1881">
          <cell r="B1881">
            <v>1.0967416666666667</v>
          </cell>
          <cell r="C1881">
            <v>0.16025678886148756</v>
          </cell>
        </row>
        <row r="1882">
          <cell r="B1882">
            <v>1.0972444444444445</v>
          </cell>
          <cell r="C1882">
            <v>0.15517275000958838</v>
          </cell>
        </row>
        <row r="1883">
          <cell r="B1883">
            <v>1.0977416666666666</v>
          </cell>
          <cell r="C1883">
            <v>0.15460591315569666</v>
          </cell>
        </row>
        <row r="1884">
          <cell r="B1884">
            <v>1.0982583333333333</v>
          </cell>
          <cell r="C1884">
            <v>0.16125441837625093</v>
          </cell>
        </row>
        <row r="1885">
          <cell r="B1885">
            <v>1.0987750000000001</v>
          </cell>
          <cell r="C1885">
            <v>0.15821461193080658</v>
          </cell>
        </row>
        <row r="1886">
          <cell r="B1886">
            <v>1.0992805555555556</v>
          </cell>
          <cell r="C1886">
            <v>0.1592151693771981</v>
          </cell>
        </row>
        <row r="1887">
          <cell r="B1887">
            <v>1.0997861111111111</v>
          </cell>
          <cell r="C1887">
            <v>0.16698174408124178</v>
          </cell>
        </row>
        <row r="1888">
          <cell r="B1888">
            <v>1.1002833333333333</v>
          </cell>
          <cell r="C1888">
            <v>0.16856907207435259</v>
          </cell>
        </row>
        <row r="1889">
          <cell r="B1889">
            <v>1.1007805555555557</v>
          </cell>
          <cell r="C1889">
            <v>0.16482191985609551</v>
          </cell>
        </row>
        <row r="1890">
          <cell r="B1890">
            <v>1.1012888888888888</v>
          </cell>
          <cell r="C1890">
            <v>0.1708217655442511</v>
          </cell>
        </row>
        <row r="1891">
          <cell r="B1891">
            <v>1.1018111111111111</v>
          </cell>
          <cell r="C1891">
            <v>0.16797110004286547</v>
          </cell>
        </row>
        <row r="1892">
          <cell r="B1892">
            <v>1.1023166666666666</v>
          </cell>
          <cell r="C1892">
            <v>0.1604787557160402</v>
          </cell>
        </row>
        <row r="1893">
          <cell r="B1893">
            <v>1.1028249999999999</v>
          </cell>
          <cell r="C1893">
            <v>0.1572642351574158</v>
          </cell>
        </row>
        <row r="1894">
          <cell r="B1894">
            <v>1.1033416666666667</v>
          </cell>
          <cell r="C1894">
            <v>0.1521606182203975</v>
          </cell>
        </row>
        <row r="1895">
          <cell r="B1895">
            <v>1.1039972222222223</v>
          </cell>
          <cell r="C1895">
            <v>0.16731790241874445</v>
          </cell>
        </row>
        <row r="1896">
          <cell r="B1896">
            <v>1.1045055555555554</v>
          </cell>
          <cell r="C1896">
            <v>0.16247039301539715</v>
          </cell>
        </row>
        <row r="1897">
          <cell r="B1897">
            <v>1.1050166666666668</v>
          </cell>
          <cell r="C1897">
            <v>0.15963912434983279</v>
          </cell>
        </row>
        <row r="1898">
          <cell r="B1898">
            <v>1.1055111111111111</v>
          </cell>
          <cell r="C1898">
            <v>0.15548935257833127</v>
          </cell>
        </row>
        <row r="1899">
          <cell r="B1899">
            <v>1.1060194444444444</v>
          </cell>
          <cell r="C1899">
            <v>0.16705569126597544</v>
          </cell>
        </row>
        <row r="1900">
          <cell r="B1900">
            <v>1.1065111111111112</v>
          </cell>
          <cell r="C1900">
            <v>0.16459077977670555</v>
          </cell>
        </row>
        <row r="1901">
          <cell r="B1901">
            <v>1.1070055555555556</v>
          </cell>
          <cell r="C1901">
            <v>0.16128917518918726</v>
          </cell>
        </row>
        <row r="1902">
          <cell r="B1902">
            <v>1.1075222222222223</v>
          </cell>
          <cell r="C1902">
            <v>0.16223514900178493</v>
          </cell>
        </row>
        <row r="1903">
          <cell r="B1903">
            <v>1.1080305555555554</v>
          </cell>
          <cell r="C1903">
            <v>0.16871309041462662</v>
          </cell>
        </row>
        <row r="1904">
          <cell r="B1904">
            <v>1.1085416666666668</v>
          </cell>
          <cell r="C1904">
            <v>0.1544682733113768</v>
          </cell>
        </row>
        <row r="1905">
          <cell r="B1905">
            <v>1.1090499999999999</v>
          </cell>
          <cell r="C1905">
            <v>0.15532768370476568</v>
          </cell>
        </row>
        <row r="1906">
          <cell r="B1906">
            <v>1.1095583333333332</v>
          </cell>
          <cell r="C1906">
            <v>0.15760349910396249</v>
          </cell>
        </row>
        <row r="1907">
          <cell r="B1907">
            <v>1.1100833333333333</v>
          </cell>
          <cell r="C1907">
            <v>0.16731574538140898</v>
          </cell>
        </row>
        <row r="1908">
          <cell r="B1908">
            <v>1.1105888888888888</v>
          </cell>
          <cell r="C1908">
            <v>0.17306264819162223</v>
          </cell>
        </row>
        <row r="1909">
          <cell r="B1909">
            <v>1.1111055555555553</v>
          </cell>
          <cell r="C1909">
            <v>0.16296849295387056</v>
          </cell>
        </row>
        <row r="1910">
          <cell r="B1910">
            <v>1.1116222222222223</v>
          </cell>
          <cell r="C1910">
            <v>0.15802039012702887</v>
          </cell>
        </row>
        <row r="1911">
          <cell r="B1911">
            <v>1.1121388888888888</v>
          </cell>
          <cell r="C1911">
            <v>0.16523484779720163</v>
          </cell>
        </row>
        <row r="1912">
          <cell r="B1912">
            <v>1.1126444444444445</v>
          </cell>
          <cell r="C1912">
            <v>0.159928070090122</v>
          </cell>
        </row>
        <row r="1913">
          <cell r="B1913">
            <v>1.1131638888888891</v>
          </cell>
          <cell r="C1913">
            <v>0.17159533836908092</v>
          </cell>
        </row>
        <row r="1914">
          <cell r="B1914">
            <v>1.113675</v>
          </cell>
          <cell r="C1914">
            <v>0.17253261856890892</v>
          </cell>
        </row>
        <row r="1915">
          <cell r="B1915">
            <v>1.1141916666666667</v>
          </cell>
          <cell r="C1915">
            <v>0.15387086035842654</v>
          </cell>
        </row>
        <row r="1916">
          <cell r="B1916">
            <v>1.1146916666666669</v>
          </cell>
          <cell r="C1916">
            <v>0.16447371830247673</v>
          </cell>
        </row>
        <row r="1917">
          <cell r="B1917">
            <v>1.1152166666666665</v>
          </cell>
          <cell r="C1917">
            <v>0.16850699137660632</v>
          </cell>
        </row>
        <row r="1918">
          <cell r="B1918">
            <v>1.115763888888889</v>
          </cell>
          <cell r="C1918">
            <v>0.15483549210144174</v>
          </cell>
        </row>
        <row r="1919">
          <cell r="B1919">
            <v>1.1162888888888889</v>
          </cell>
          <cell r="C1919">
            <v>0.15634615360137954</v>
          </cell>
        </row>
        <row r="1920">
          <cell r="B1920">
            <v>1.1168055555555556</v>
          </cell>
          <cell r="C1920">
            <v>0.16512787243230953</v>
          </cell>
        </row>
        <row r="1921">
          <cell r="B1921">
            <v>1.1173222222222221</v>
          </cell>
          <cell r="C1921">
            <v>0.1634437078451938</v>
          </cell>
        </row>
        <row r="1922">
          <cell r="B1922">
            <v>1.1178472222222222</v>
          </cell>
          <cell r="C1922">
            <v>0.16290118921654109</v>
          </cell>
        </row>
        <row r="1923">
          <cell r="B1923">
            <v>1.1183638888888887</v>
          </cell>
          <cell r="C1923">
            <v>0.1642910980342365</v>
          </cell>
        </row>
        <row r="1924">
          <cell r="B1924">
            <v>1.1188499999999999</v>
          </cell>
          <cell r="C1924">
            <v>0.16300870497871173</v>
          </cell>
        </row>
        <row r="1925">
          <cell r="B1925">
            <v>1.1193583333333332</v>
          </cell>
          <cell r="C1925">
            <v>0.16611548465177889</v>
          </cell>
        </row>
        <row r="1926">
          <cell r="B1926">
            <v>1.1198611111111112</v>
          </cell>
          <cell r="C1926">
            <v>0.1585971775167942</v>
          </cell>
        </row>
        <row r="1927">
          <cell r="B1927">
            <v>1.1203777777777777</v>
          </cell>
          <cell r="C1927">
            <v>0.16622838308188187</v>
          </cell>
        </row>
        <row r="1928">
          <cell r="B1928">
            <v>1.1208777777777776</v>
          </cell>
          <cell r="C1928">
            <v>0.16295841310322942</v>
          </cell>
        </row>
        <row r="1929">
          <cell r="B1929">
            <v>1.1215055555555555</v>
          </cell>
          <cell r="C1929">
            <v>0.16747613697530497</v>
          </cell>
        </row>
        <row r="1930">
          <cell r="B1930">
            <v>1.1220194444444445</v>
          </cell>
          <cell r="C1930">
            <v>0.17157436620691599</v>
          </cell>
        </row>
        <row r="1931">
          <cell r="B1931">
            <v>1.1225222222222222</v>
          </cell>
          <cell r="C1931">
            <v>0.16180387995302234</v>
          </cell>
        </row>
        <row r="1932">
          <cell r="B1932">
            <v>1.1230305555555555</v>
          </cell>
          <cell r="C1932">
            <v>0.16200001736020858</v>
          </cell>
        </row>
        <row r="1933">
          <cell r="B1933">
            <v>1.1235361111111111</v>
          </cell>
          <cell r="C1933">
            <v>0.16052312329353821</v>
          </cell>
        </row>
        <row r="1934">
          <cell r="B1934">
            <v>1.1240333333333334</v>
          </cell>
          <cell r="C1934">
            <v>0.17541523436397671</v>
          </cell>
        </row>
        <row r="1935">
          <cell r="B1935">
            <v>1.1245472222222221</v>
          </cell>
          <cell r="C1935">
            <v>0.17346259746287679</v>
          </cell>
        </row>
        <row r="1936">
          <cell r="B1936">
            <v>1.1250555555555555</v>
          </cell>
          <cell r="C1936">
            <v>0.16813559152495838</v>
          </cell>
        </row>
        <row r="1937">
          <cell r="B1937">
            <v>1.1255333333333333</v>
          </cell>
          <cell r="C1937">
            <v>0.16902094060840159</v>
          </cell>
        </row>
        <row r="1938">
          <cell r="B1938">
            <v>1.126036111111111</v>
          </cell>
          <cell r="C1938">
            <v>0.16979509795747535</v>
          </cell>
        </row>
        <row r="1939">
          <cell r="B1939">
            <v>1.1265499999999999</v>
          </cell>
          <cell r="C1939">
            <v>0.16756997862538467</v>
          </cell>
        </row>
        <row r="1940">
          <cell r="B1940">
            <v>1.1271611111111111</v>
          </cell>
          <cell r="C1940">
            <v>0.1561468467970287</v>
          </cell>
        </row>
        <row r="1941">
          <cell r="B1941">
            <v>1.1276722222222222</v>
          </cell>
          <cell r="C1941">
            <v>0.16343554119563364</v>
          </cell>
        </row>
        <row r="1942">
          <cell r="B1942">
            <v>1.1281888888888887</v>
          </cell>
          <cell r="C1942">
            <v>0.16027176610987964</v>
          </cell>
        </row>
        <row r="1943">
          <cell r="B1943">
            <v>1.128711111111111</v>
          </cell>
          <cell r="C1943">
            <v>0.16912256033154727</v>
          </cell>
        </row>
        <row r="1944">
          <cell r="B1944">
            <v>1.1292222222222221</v>
          </cell>
          <cell r="C1944">
            <v>0.15842636073766025</v>
          </cell>
        </row>
        <row r="1945">
          <cell r="B1945">
            <v>1.1297305555555555</v>
          </cell>
          <cell r="C1945">
            <v>0.16895351163393965</v>
          </cell>
        </row>
        <row r="1946">
          <cell r="B1946">
            <v>1.1302472222222224</v>
          </cell>
          <cell r="C1946">
            <v>0.16331799890817336</v>
          </cell>
        </row>
        <row r="1947">
          <cell r="B1947">
            <v>1.1307722222222221</v>
          </cell>
          <cell r="C1947">
            <v>0.1646363370121339</v>
          </cell>
        </row>
        <row r="1948">
          <cell r="B1948">
            <v>1.1312722222222222</v>
          </cell>
          <cell r="C1948">
            <v>0.15730493248404789</v>
          </cell>
        </row>
        <row r="1949">
          <cell r="B1949">
            <v>1.1317750000000002</v>
          </cell>
          <cell r="C1949">
            <v>0.16016523669285868</v>
          </cell>
        </row>
        <row r="1950">
          <cell r="B1950">
            <v>1.1322749999999999</v>
          </cell>
          <cell r="C1950">
            <v>0.17211041612589006</v>
          </cell>
        </row>
        <row r="1951">
          <cell r="B1951">
            <v>1.1328</v>
          </cell>
          <cell r="C1951">
            <v>0.16739648792915993</v>
          </cell>
        </row>
        <row r="1952">
          <cell r="B1952">
            <v>1.1333083333333334</v>
          </cell>
          <cell r="C1952">
            <v>0.17186335376667178</v>
          </cell>
        </row>
        <row r="1953">
          <cell r="B1953">
            <v>1.1338194444444445</v>
          </cell>
          <cell r="C1953">
            <v>0.17230878087010457</v>
          </cell>
        </row>
        <row r="1954">
          <cell r="B1954">
            <v>1.1343111111111113</v>
          </cell>
          <cell r="C1954">
            <v>0.16615796855153817</v>
          </cell>
        </row>
        <row r="1955">
          <cell r="B1955">
            <v>1.1348222222222222</v>
          </cell>
          <cell r="C1955">
            <v>0.15332823315088684</v>
          </cell>
        </row>
        <row r="1956">
          <cell r="B1956">
            <v>1.1353111111111112</v>
          </cell>
          <cell r="C1956">
            <v>0.1613725594122635</v>
          </cell>
        </row>
        <row r="1957">
          <cell r="B1957">
            <v>1.1358250000000001</v>
          </cell>
          <cell r="C1957">
            <v>0.16625908912789947</v>
          </cell>
        </row>
        <row r="1958">
          <cell r="B1958">
            <v>1.1363416666666666</v>
          </cell>
          <cell r="C1958">
            <v>0.1681981759528772</v>
          </cell>
        </row>
        <row r="1959">
          <cell r="B1959">
            <v>1.1368583333333333</v>
          </cell>
          <cell r="C1959">
            <v>0.16531557422406981</v>
          </cell>
        </row>
        <row r="1960">
          <cell r="B1960">
            <v>1.1373555555555555</v>
          </cell>
          <cell r="C1960">
            <v>0.16874639584235937</v>
          </cell>
        </row>
        <row r="1961">
          <cell r="B1961">
            <v>1.1378722222222222</v>
          </cell>
          <cell r="C1961">
            <v>0.16936336427958326</v>
          </cell>
        </row>
        <row r="1962">
          <cell r="B1962">
            <v>1.1384027777777779</v>
          </cell>
          <cell r="C1962">
            <v>0.1780535941610325</v>
          </cell>
        </row>
        <row r="1963">
          <cell r="B1963">
            <v>1.1389888888888888</v>
          </cell>
          <cell r="C1963">
            <v>0.1576182087457004</v>
          </cell>
        </row>
        <row r="1964">
          <cell r="B1964">
            <v>1.1394916666666668</v>
          </cell>
          <cell r="C1964">
            <v>0.16929331183691074</v>
          </cell>
        </row>
        <row r="1965">
          <cell r="B1965">
            <v>1.1399861111111111</v>
          </cell>
          <cell r="C1965">
            <v>0.16441613751208739</v>
          </cell>
        </row>
        <row r="1966">
          <cell r="B1966">
            <v>1.1404861111111111</v>
          </cell>
          <cell r="C1966">
            <v>0.16303582826916446</v>
          </cell>
        </row>
        <row r="1967">
          <cell r="B1967">
            <v>1.1409972222222222</v>
          </cell>
          <cell r="C1967">
            <v>0.16901516670877087</v>
          </cell>
        </row>
        <row r="1968">
          <cell r="B1968">
            <v>1.1414888888888888</v>
          </cell>
          <cell r="C1968">
            <v>0.17469208152823301</v>
          </cell>
        </row>
        <row r="1969">
          <cell r="B1969">
            <v>1.1419916666666667</v>
          </cell>
          <cell r="C1969">
            <v>0.16799393290260872</v>
          </cell>
        </row>
        <row r="1970">
          <cell r="B1970">
            <v>1.1424861111111111</v>
          </cell>
          <cell r="C1970">
            <v>0.16652204509706259</v>
          </cell>
        </row>
        <row r="1971">
          <cell r="B1971">
            <v>1.1429944444444444</v>
          </cell>
          <cell r="C1971">
            <v>0.1698320962685291</v>
          </cell>
        </row>
        <row r="1972">
          <cell r="B1972">
            <v>1.1434944444444444</v>
          </cell>
          <cell r="C1972">
            <v>0.16721415853222041</v>
          </cell>
        </row>
        <row r="1973">
          <cell r="B1973">
            <v>1.1440027777777777</v>
          </cell>
          <cell r="C1973">
            <v>0.16255083659979641</v>
          </cell>
        </row>
        <row r="1974">
          <cell r="B1974">
            <v>1.1445750000000001</v>
          </cell>
          <cell r="C1974">
            <v>0.16793022608193336</v>
          </cell>
        </row>
        <row r="1975">
          <cell r="B1975">
            <v>1.1451777777777778</v>
          </cell>
          <cell r="C1975">
            <v>0.17556470089883025</v>
          </cell>
        </row>
        <row r="1976">
          <cell r="B1976">
            <v>1.1456944444444443</v>
          </cell>
          <cell r="C1976">
            <v>0.16519153923526406</v>
          </cell>
        </row>
        <row r="1977">
          <cell r="B1977">
            <v>1.1462027777777777</v>
          </cell>
          <cell r="C1977">
            <v>0.16214576012918719</v>
          </cell>
        </row>
        <row r="1978">
          <cell r="B1978">
            <v>1.1467194444444444</v>
          </cell>
          <cell r="C1978">
            <v>0.16133785241601586</v>
          </cell>
        </row>
        <row r="1979">
          <cell r="B1979">
            <v>1.1472055555555554</v>
          </cell>
          <cell r="C1979">
            <v>0.16271074134303234</v>
          </cell>
        </row>
        <row r="1980">
          <cell r="B1980">
            <v>1.1477166666666665</v>
          </cell>
          <cell r="C1980">
            <v>0.16884437818859613</v>
          </cell>
        </row>
        <row r="1981">
          <cell r="B1981">
            <v>1.1482249999999998</v>
          </cell>
          <cell r="C1981">
            <v>0.17398454492842153</v>
          </cell>
        </row>
        <row r="1982">
          <cell r="B1982">
            <v>1.1487333333333332</v>
          </cell>
          <cell r="C1982">
            <v>0.16437258520872411</v>
          </cell>
        </row>
        <row r="1983">
          <cell r="B1983">
            <v>1.1492611111111111</v>
          </cell>
          <cell r="C1983">
            <v>0.17063364246008741</v>
          </cell>
        </row>
        <row r="1984">
          <cell r="B1984">
            <v>1.149775</v>
          </cell>
          <cell r="C1984">
            <v>0.164466250730257</v>
          </cell>
        </row>
        <row r="1985">
          <cell r="B1985">
            <v>1.150363888888889</v>
          </cell>
          <cell r="C1985">
            <v>0.16144910866552603</v>
          </cell>
        </row>
        <row r="1986">
          <cell r="B1986">
            <v>1.1508583333333333</v>
          </cell>
          <cell r="C1986">
            <v>0.16040376266532885</v>
          </cell>
        </row>
        <row r="1987">
          <cell r="B1987">
            <v>1.1513666666666666</v>
          </cell>
          <cell r="C1987">
            <v>0.16932946111480457</v>
          </cell>
        </row>
        <row r="1988">
          <cell r="B1988">
            <v>1.1518833333333334</v>
          </cell>
          <cell r="C1988">
            <v>0.16889853673683777</v>
          </cell>
        </row>
        <row r="1989">
          <cell r="B1989">
            <v>1.1523944444444445</v>
          </cell>
          <cell r="C1989">
            <v>0.16917212657764691</v>
          </cell>
        </row>
        <row r="1990">
          <cell r="B1990">
            <v>1.1528944444444444</v>
          </cell>
          <cell r="C1990">
            <v>0.16297982533388464</v>
          </cell>
        </row>
        <row r="1991">
          <cell r="B1991">
            <v>1.1534027777777778</v>
          </cell>
          <cell r="C1991">
            <v>0.15541558914005174</v>
          </cell>
        </row>
        <row r="1992">
          <cell r="B1992">
            <v>1.153888888888889</v>
          </cell>
          <cell r="C1992">
            <v>0.16835863026016817</v>
          </cell>
        </row>
        <row r="1993">
          <cell r="B1993">
            <v>1.1543916666666667</v>
          </cell>
          <cell r="C1993">
            <v>0.17700655771242288</v>
          </cell>
        </row>
        <row r="1994">
          <cell r="B1994">
            <v>1.1549</v>
          </cell>
          <cell r="C1994">
            <v>0.16581773219966395</v>
          </cell>
        </row>
        <row r="1995">
          <cell r="B1995">
            <v>1.1554083333333334</v>
          </cell>
          <cell r="C1995">
            <v>0.17259717505493558</v>
          </cell>
        </row>
        <row r="1996">
          <cell r="B1996">
            <v>1.1559111111111111</v>
          </cell>
          <cell r="C1996">
            <v>0.1710675722763581</v>
          </cell>
        </row>
        <row r="1997">
          <cell r="B1997">
            <v>1.1565666666666667</v>
          </cell>
          <cell r="C1997">
            <v>0.16620591110864588</v>
          </cell>
        </row>
        <row r="1998">
          <cell r="B1998">
            <v>1.1570750000000001</v>
          </cell>
          <cell r="C1998">
            <v>0.16866976570019671</v>
          </cell>
        </row>
        <row r="1999">
          <cell r="B1999">
            <v>1.1575833333333334</v>
          </cell>
          <cell r="C1999">
            <v>0.16464419489937437</v>
          </cell>
        </row>
        <row r="2000">
          <cell r="B2000">
            <v>1.1580861111111109</v>
          </cell>
          <cell r="C2000">
            <v>0.15369934532380111</v>
          </cell>
        </row>
        <row r="2001">
          <cell r="B2001">
            <v>1.1585944444444443</v>
          </cell>
          <cell r="C2001">
            <v>0.16302264559112176</v>
          </cell>
        </row>
        <row r="2002">
          <cell r="B2002">
            <v>1.1591027777777778</v>
          </cell>
          <cell r="C2002">
            <v>0.17135203100599669</v>
          </cell>
        </row>
        <row r="2003">
          <cell r="B2003">
            <v>1.1596222222222223</v>
          </cell>
          <cell r="C2003">
            <v>0.16945759864701138</v>
          </cell>
        </row>
        <row r="2004">
          <cell r="B2004">
            <v>1.1601444444444446</v>
          </cell>
          <cell r="C2004">
            <v>0.15929571787377375</v>
          </cell>
        </row>
        <row r="2005">
          <cell r="B2005">
            <v>1.16065</v>
          </cell>
          <cell r="C2005">
            <v>0.15885279873716784</v>
          </cell>
        </row>
        <row r="2006">
          <cell r="B2006">
            <v>1.1611861111111113</v>
          </cell>
          <cell r="C2006">
            <v>0.16420380936495996</v>
          </cell>
        </row>
        <row r="2007">
          <cell r="B2007">
            <v>1.1616805555555556</v>
          </cell>
          <cell r="C2007">
            <v>0.16836039565488065</v>
          </cell>
        </row>
        <row r="2008">
          <cell r="B2008">
            <v>1.1622861111111109</v>
          </cell>
          <cell r="C2008">
            <v>0.17884614531092274</v>
          </cell>
        </row>
        <row r="2009">
          <cell r="B2009">
            <v>1.1627722222222221</v>
          </cell>
          <cell r="C2009">
            <v>0.16940723805231503</v>
          </cell>
        </row>
        <row r="2010">
          <cell r="B2010">
            <v>1.1632805555555557</v>
          </cell>
          <cell r="C2010">
            <v>0.16928645173748572</v>
          </cell>
        </row>
        <row r="2011">
          <cell r="B2011">
            <v>1.1637833333333334</v>
          </cell>
          <cell r="C2011">
            <v>0.16429886615028658</v>
          </cell>
        </row>
        <row r="2012">
          <cell r="B2012">
            <v>1.1643111111111113</v>
          </cell>
          <cell r="C2012">
            <v>0.17298817657244492</v>
          </cell>
        </row>
        <row r="2013">
          <cell r="B2013">
            <v>1.1648166666666666</v>
          </cell>
          <cell r="C2013">
            <v>0.17580400813353339</v>
          </cell>
        </row>
        <row r="2014">
          <cell r="B2014">
            <v>1.1653305555555555</v>
          </cell>
          <cell r="C2014">
            <v>0.17220440760535097</v>
          </cell>
        </row>
        <row r="2015">
          <cell r="B2015">
            <v>1.1658388888888891</v>
          </cell>
          <cell r="C2015">
            <v>0.17193357288662844</v>
          </cell>
        </row>
        <row r="2016">
          <cell r="B2016">
            <v>1.1663833333333331</v>
          </cell>
          <cell r="C2016">
            <v>0.16884868233786079</v>
          </cell>
        </row>
        <row r="2017">
          <cell r="B2017">
            <v>1.1669</v>
          </cell>
          <cell r="C2017">
            <v>0.17303553384667889</v>
          </cell>
        </row>
        <row r="2018">
          <cell r="B2018">
            <v>1.1674166666666665</v>
          </cell>
          <cell r="C2018">
            <v>0.17058637947721295</v>
          </cell>
        </row>
        <row r="2019">
          <cell r="B2019">
            <v>1.1680638888888888</v>
          </cell>
          <cell r="C2019">
            <v>0.16958732784771161</v>
          </cell>
        </row>
        <row r="2020">
          <cell r="B2020">
            <v>1.1685749999999999</v>
          </cell>
          <cell r="C2020">
            <v>0.16117711128344964</v>
          </cell>
        </row>
        <row r="2021">
          <cell r="B2021">
            <v>1.1690972222222222</v>
          </cell>
          <cell r="C2021">
            <v>0.17292679912450293</v>
          </cell>
        </row>
        <row r="2022">
          <cell r="B2022">
            <v>1.1696138888888887</v>
          </cell>
          <cell r="C2022">
            <v>0.1727769490074679</v>
          </cell>
        </row>
        <row r="2023">
          <cell r="B2023">
            <v>1.1701333333333332</v>
          </cell>
          <cell r="C2023">
            <v>0.16560559823015009</v>
          </cell>
        </row>
        <row r="2024">
          <cell r="B2024">
            <v>1.170638888888889</v>
          </cell>
          <cell r="C2024">
            <v>0.16491132614556853</v>
          </cell>
        </row>
        <row r="2025">
          <cell r="B2025">
            <v>1.171125</v>
          </cell>
          <cell r="C2025">
            <v>0.16081027737155881</v>
          </cell>
        </row>
        <row r="2026">
          <cell r="B2026">
            <v>1.1716361111111111</v>
          </cell>
          <cell r="C2026">
            <v>0.16531534992253205</v>
          </cell>
        </row>
        <row r="2027">
          <cell r="B2027">
            <v>1.1721527777777778</v>
          </cell>
          <cell r="C2027">
            <v>0.17224410565851758</v>
          </cell>
        </row>
        <row r="2028">
          <cell r="B2028">
            <v>1.1726611111111112</v>
          </cell>
          <cell r="C2028">
            <v>0.16858712904354761</v>
          </cell>
        </row>
        <row r="2029">
          <cell r="B2029">
            <v>1.1731777777777777</v>
          </cell>
          <cell r="C2029">
            <v>0.16318231617063295</v>
          </cell>
        </row>
        <row r="2030">
          <cell r="B2030">
            <v>1.1736861111111112</v>
          </cell>
          <cell r="C2030">
            <v>0.17660077328218293</v>
          </cell>
        </row>
        <row r="2031">
          <cell r="B2031">
            <v>1.1742194444444443</v>
          </cell>
          <cell r="C2031">
            <v>0.16134232377992735</v>
          </cell>
        </row>
        <row r="2032">
          <cell r="B2032">
            <v>1.1747277777777778</v>
          </cell>
          <cell r="C2032">
            <v>0.17283484813787783</v>
          </cell>
        </row>
        <row r="2033">
          <cell r="B2033">
            <v>1.1752333333333334</v>
          </cell>
          <cell r="C2033">
            <v>0.16054654409135946</v>
          </cell>
        </row>
        <row r="2034">
          <cell r="B2034">
            <v>1.1757388888888889</v>
          </cell>
          <cell r="C2034">
            <v>0.16783430992711612</v>
          </cell>
        </row>
        <row r="2035">
          <cell r="B2035">
            <v>1.1762416666666666</v>
          </cell>
          <cell r="C2035">
            <v>0.16636287698334107</v>
          </cell>
        </row>
        <row r="2036">
          <cell r="B2036">
            <v>1.1767416666666668</v>
          </cell>
          <cell r="C2036">
            <v>0.17158436074331671</v>
          </cell>
        </row>
        <row r="2037">
          <cell r="B2037">
            <v>1.177227777777778</v>
          </cell>
          <cell r="C2037">
            <v>0.16283627882972293</v>
          </cell>
        </row>
        <row r="2038">
          <cell r="B2038">
            <v>1.1777333333333333</v>
          </cell>
          <cell r="C2038">
            <v>0.17112993420448497</v>
          </cell>
        </row>
        <row r="2039">
          <cell r="B2039">
            <v>1.1782416666666666</v>
          </cell>
          <cell r="C2039">
            <v>0.16216768908154996</v>
          </cell>
        </row>
        <row r="2040">
          <cell r="B2040">
            <v>1.178736111111111</v>
          </cell>
          <cell r="C2040">
            <v>0.16947477927237453</v>
          </cell>
        </row>
        <row r="2041">
          <cell r="B2041">
            <v>1.1792361111111112</v>
          </cell>
          <cell r="C2041">
            <v>0.17494765893773703</v>
          </cell>
        </row>
        <row r="2042">
          <cell r="B2042">
            <v>1.1797222222222221</v>
          </cell>
          <cell r="C2042">
            <v>0.16389310684965802</v>
          </cell>
        </row>
        <row r="2043">
          <cell r="B2043">
            <v>1.1802388888888888</v>
          </cell>
          <cell r="C2043">
            <v>0.16707266548081987</v>
          </cell>
        </row>
        <row r="2044">
          <cell r="B2044">
            <v>1.1807416666666666</v>
          </cell>
          <cell r="C2044">
            <v>0.16832600064512923</v>
          </cell>
        </row>
        <row r="2045">
          <cell r="B2045">
            <v>1.1812499999999999</v>
          </cell>
          <cell r="C2045">
            <v>0.1762335886304581</v>
          </cell>
        </row>
        <row r="2046">
          <cell r="B2046">
            <v>1.1817583333333332</v>
          </cell>
          <cell r="C2046">
            <v>0.16839459813071639</v>
          </cell>
        </row>
        <row r="2047">
          <cell r="B2047">
            <v>1.182275</v>
          </cell>
          <cell r="C2047">
            <v>0.16699332971716352</v>
          </cell>
        </row>
        <row r="2048">
          <cell r="B2048">
            <v>1.1827916666666667</v>
          </cell>
          <cell r="C2048">
            <v>0.16996737803862239</v>
          </cell>
        </row>
        <row r="2049">
          <cell r="B2049">
            <v>1.1833027777777778</v>
          </cell>
          <cell r="C2049">
            <v>0.16541178033351006</v>
          </cell>
        </row>
        <row r="2050">
          <cell r="B2050">
            <v>1.1838111111111111</v>
          </cell>
          <cell r="C2050">
            <v>0.17068833110088646</v>
          </cell>
        </row>
        <row r="2051">
          <cell r="B2051">
            <v>1.184336111111111</v>
          </cell>
          <cell r="C2051">
            <v>0.16724582285408596</v>
          </cell>
        </row>
        <row r="2052">
          <cell r="B2052">
            <v>1.184836111111111</v>
          </cell>
          <cell r="C2052">
            <v>0.16101164606842719</v>
          </cell>
        </row>
        <row r="2053">
          <cell r="B2053">
            <v>1.1853416666666665</v>
          </cell>
          <cell r="C2053">
            <v>0.15986904840890767</v>
          </cell>
        </row>
        <row r="2054">
          <cell r="B2054">
            <v>1.1858472222222223</v>
          </cell>
          <cell r="C2054">
            <v>0.17595404613787669</v>
          </cell>
        </row>
        <row r="2055">
          <cell r="B2055">
            <v>1.1863638888888888</v>
          </cell>
          <cell r="C2055">
            <v>0.16461230567538926</v>
          </cell>
        </row>
        <row r="2056">
          <cell r="B2056">
            <v>1.1868611111111111</v>
          </cell>
          <cell r="C2056">
            <v>0.17465738072746195</v>
          </cell>
        </row>
        <row r="2057">
          <cell r="B2057">
            <v>1.1873666666666667</v>
          </cell>
          <cell r="C2057">
            <v>0.1696678290247548</v>
          </cell>
        </row>
        <row r="2058">
          <cell r="B2058">
            <v>1.1878638888888891</v>
          </cell>
          <cell r="C2058">
            <v>0.16687924453721112</v>
          </cell>
        </row>
        <row r="2059">
          <cell r="B2059">
            <v>1.1883583333333334</v>
          </cell>
          <cell r="C2059">
            <v>0.16733730339541991</v>
          </cell>
        </row>
        <row r="2060">
          <cell r="B2060">
            <v>1.1888638888888889</v>
          </cell>
          <cell r="C2060">
            <v>0.16795377205366793</v>
          </cell>
        </row>
        <row r="2061">
          <cell r="B2061">
            <v>1.1893694444444443</v>
          </cell>
          <cell r="C2061">
            <v>0.1717152961337543</v>
          </cell>
        </row>
        <row r="2062">
          <cell r="B2062">
            <v>1.1898777777777778</v>
          </cell>
          <cell r="C2062">
            <v>0.17846474725616349</v>
          </cell>
        </row>
        <row r="2063">
          <cell r="B2063">
            <v>1.1903805555555556</v>
          </cell>
          <cell r="C2063">
            <v>0.15900234081890338</v>
          </cell>
        </row>
        <row r="2064">
          <cell r="B2064">
            <v>1.1908888888888889</v>
          </cell>
          <cell r="C2064">
            <v>0.15889497634015426</v>
          </cell>
        </row>
        <row r="2065">
          <cell r="B2065">
            <v>1.1913805555555557</v>
          </cell>
          <cell r="C2065">
            <v>0.16427812303109554</v>
          </cell>
        </row>
        <row r="2066">
          <cell r="B2066">
            <v>1.1918833333333332</v>
          </cell>
          <cell r="C2066">
            <v>0.17580769649668529</v>
          </cell>
        </row>
        <row r="2067">
          <cell r="B2067">
            <v>1.192377777777778</v>
          </cell>
          <cell r="C2067">
            <v>0.16996856535744409</v>
          </cell>
        </row>
        <row r="2068">
          <cell r="B2068">
            <v>1.1928722222222223</v>
          </cell>
          <cell r="C2068">
            <v>0.16975280624392647</v>
          </cell>
        </row>
        <row r="2069">
          <cell r="B2069">
            <v>1.1933555555555555</v>
          </cell>
          <cell r="C2069">
            <v>0.17904192126262936</v>
          </cell>
        </row>
        <row r="2070">
          <cell r="B2070">
            <v>1.1938638888888888</v>
          </cell>
          <cell r="C2070">
            <v>0.17249293199001761</v>
          </cell>
        </row>
        <row r="2071">
          <cell r="B2071">
            <v>1.1943583333333332</v>
          </cell>
          <cell r="C2071">
            <v>0.165092146375003</v>
          </cell>
        </row>
        <row r="2072">
          <cell r="B2072">
            <v>1.1948611111111112</v>
          </cell>
          <cell r="C2072">
            <v>0.16776863771795303</v>
          </cell>
        </row>
        <row r="2073">
          <cell r="B2073">
            <v>1.1953611111111111</v>
          </cell>
          <cell r="C2073">
            <v>0.17248890031528163</v>
          </cell>
        </row>
        <row r="2074">
          <cell r="B2074">
            <v>1.1958638888888888</v>
          </cell>
          <cell r="C2074">
            <v>0.16641031694822087</v>
          </cell>
        </row>
        <row r="2075">
          <cell r="B2075">
            <v>1.1963638888888888</v>
          </cell>
          <cell r="C2075">
            <v>0.1709390680414824</v>
          </cell>
        </row>
        <row r="2076">
          <cell r="B2076">
            <v>1.1968888888888889</v>
          </cell>
          <cell r="C2076">
            <v>0.16644154056940452</v>
          </cell>
        </row>
        <row r="2077">
          <cell r="B2077">
            <v>1.1974055555555556</v>
          </cell>
          <cell r="C2077">
            <v>0.17163056711295829</v>
          </cell>
        </row>
        <row r="2078">
          <cell r="B2078">
            <v>1.1979249999999999</v>
          </cell>
          <cell r="C2078">
            <v>0.1809166911073232</v>
          </cell>
        </row>
        <row r="2079">
          <cell r="B2079">
            <v>1.198436111111111</v>
          </cell>
          <cell r="C2079">
            <v>0.1724889816783253</v>
          </cell>
        </row>
        <row r="2080">
          <cell r="B2080">
            <v>1.1989277777777778</v>
          </cell>
          <cell r="C2080">
            <v>0.16404717191373952</v>
          </cell>
        </row>
        <row r="2081">
          <cell r="B2081">
            <v>1.1994500000000001</v>
          </cell>
          <cell r="C2081">
            <v>0.17219428637777739</v>
          </cell>
        </row>
        <row r="2082">
          <cell r="B2082">
            <v>1.1999638888888888</v>
          </cell>
          <cell r="C2082">
            <v>0.16442048515612595</v>
          </cell>
        </row>
        <row r="2083">
          <cell r="B2083">
            <v>1.2004916666666667</v>
          </cell>
          <cell r="C2083">
            <v>0.1674207327885775</v>
          </cell>
        </row>
        <row r="2084">
          <cell r="B2084">
            <v>1.2009972222222223</v>
          </cell>
          <cell r="C2084">
            <v>0.1686080094115093</v>
          </cell>
        </row>
        <row r="2085">
          <cell r="B2085">
            <v>1.2015138888888888</v>
          </cell>
          <cell r="C2085">
            <v>0.16132410762491728</v>
          </cell>
        </row>
        <row r="2086">
          <cell r="B2086">
            <v>1.2020083333333331</v>
          </cell>
          <cell r="C2086">
            <v>0.17578647430278946</v>
          </cell>
        </row>
        <row r="2087">
          <cell r="B2087">
            <v>1.2025250000000001</v>
          </cell>
          <cell r="C2087">
            <v>0.1719366041815639</v>
          </cell>
        </row>
        <row r="2088">
          <cell r="B2088">
            <v>1.2030333333333334</v>
          </cell>
          <cell r="C2088">
            <v>0.17206831855834523</v>
          </cell>
        </row>
        <row r="2089">
          <cell r="B2089">
            <v>1.2035333333333333</v>
          </cell>
          <cell r="C2089">
            <v>0.17574605185301354</v>
          </cell>
        </row>
        <row r="2090">
          <cell r="B2090">
            <v>1.2040444444444445</v>
          </cell>
          <cell r="C2090">
            <v>0.16899779260120476</v>
          </cell>
        </row>
        <row r="2091">
          <cell r="B2091">
            <v>1.2045444444444444</v>
          </cell>
          <cell r="C2091">
            <v>0.17316515775588784</v>
          </cell>
        </row>
        <row r="2092">
          <cell r="B2092">
            <v>1.2050555555555555</v>
          </cell>
          <cell r="C2092">
            <v>0.1751804771061958</v>
          </cell>
        </row>
        <row r="2093">
          <cell r="B2093">
            <v>1.2055555555555555</v>
          </cell>
          <cell r="C2093">
            <v>0.16627350890984302</v>
          </cell>
        </row>
        <row r="2094">
          <cell r="B2094">
            <v>1.2060499999999998</v>
          </cell>
          <cell r="C2094">
            <v>0.16696907240357375</v>
          </cell>
        </row>
        <row r="2095">
          <cell r="B2095">
            <v>1.20655</v>
          </cell>
          <cell r="C2095">
            <v>0.17554194649404983</v>
          </cell>
        </row>
        <row r="2096">
          <cell r="B2096">
            <v>1.207052777777778</v>
          </cell>
          <cell r="C2096">
            <v>0.16844082669027902</v>
          </cell>
        </row>
        <row r="2097">
          <cell r="B2097">
            <v>1.2075444444444443</v>
          </cell>
          <cell r="C2097">
            <v>0.16984957361296424</v>
          </cell>
        </row>
        <row r="2098">
          <cell r="B2098">
            <v>1.2080472222222223</v>
          </cell>
          <cell r="C2098">
            <v>0.16860056946605734</v>
          </cell>
        </row>
        <row r="2099">
          <cell r="B2099">
            <v>1.2085555555555556</v>
          </cell>
          <cell r="C2099">
            <v>0.1701336306165257</v>
          </cell>
        </row>
        <row r="2100">
          <cell r="B2100">
            <v>1.2090722222222221</v>
          </cell>
          <cell r="C2100">
            <v>0.16743599945422991</v>
          </cell>
        </row>
        <row r="2101">
          <cell r="B2101">
            <v>1.2095750000000001</v>
          </cell>
          <cell r="C2101">
            <v>0.17348029569501555</v>
          </cell>
        </row>
        <row r="2102">
          <cell r="B2102">
            <v>1.2101</v>
          </cell>
          <cell r="C2102">
            <v>0.1704246184301294</v>
          </cell>
        </row>
        <row r="2103">
          <cell r="B2103">
            <v>1.2105888888888889</v>
          </cell>
          <cell r="C2103">
            <v>0.1690236236290498</v>
          </cell>
        </row>
        <row r="2104">
          <cell r="B2104">
            <v>1.2111027777777779</v>
          </cell>
          <cell r="C2104">
            <v>0.17434511502389285</v>
          </cell>
        </row>
        <row r="2105">
          <cell r="B2105">
            <v>1.2116194444444444</v>
          </cell>
          <cell r="C2105">
            <v>0.16631888284135121</v>
          </cell>
        </row>
        <row r="2106">
          <cell r="B2106">
            <v>1.2121361111111111</v>
          </cell>
          <cell r="C2106">
            <v>0.16402354378872194</v>
          </cell>
        </row>
        <row r="2107">
          <cell r="B2107">
            <v>1.2126527777777778</v>
          </cell>
          <cell r="C2107">
            <v>0.16733040836741558</v>
          </cell>
        </row>
        <row r="2108">
          <cell r="B2108">
            <v>1.2131583333333333</v>
          </cell>
          <cell r="C2108">
            <v>0.1723721519022744</v>
          </cell>
        </row>
        <row r="2109">
          <cell r="B2109">
            <v>1.2136555555555555</v>
          </cell>
          <cell r="C2109">
            <v>0.16909048167138468</v>
          </cell>
        </row>
        <row r="2110">
          <cell r="B2110">
            <v>1.2141805555555556</v>
          </cell>
          <cell r="C2110">
            <v>0.166441085075442</v>
          </cell>
        </row>
        <row r="2111">
          <cell r="B2111">
            <v>1.2147277777777779</v>
          </cell>
          <cell r="C2111">
            <v>0.16741549865403374</v>
          </cell>
        </row>
        <row r="2112">
          <cell r="B2112">
            <v>1.2152166666666666</v>
          </cell>
          <cell r="C2112">
            <v>0.17395741316660293</v>
          </cell>
        </row>
        <row r="2113">
          <cell r="B2113">
            <v>1.2157111111111112</v>
          </cell>
          <cell r="C2113">
            <v>0.17749988580637349</v>
          </cell>
        </row>
        <row r="2114">
          <cell r="B2114">
            <v>1.2162277777777779</v>
          </cell>
          <cell r="C2114">
            <v>0.17323904627325201</v>
          </cell>
        </row>
        <row r="2115">
          <cell r="B2115">
            <v>1.2167444444444444</v>
          </cell>
          <cell r="C2115">
            <v>0.16526896698180957</v>
          </cell>
        </row>
        <row r="2116">
          <cell r="B2116">
            <v>1.2172472222222224</v>
          </cell>
          <cell r="C2116">
            <v>0.17294063454025035</v>
          </cell>
        </row>
        <row r="2117">
          <cell r="B2117">
            <v>1.2177472222222223</v>
          </cell>
          <cell r="C2117">
            <v>0.1707093230190351</v>
          </cell>
        </row>
        <row r="2118">
          <cell r="B2118">
            <v>1.2182416666666667</v>
          </cell>
          <cell r="C2118">
            <v>0.16176784725123761</v>
          </cell>
        </row>
        <row r="2119">
          <cell r="B2119">
            <v>1.21875</v>
          </cell>
          <cell r="C2119">
            <v>0.17583169211461119</v>
          </cell>
        </row>
        <row r="2120">
          <cell r="B2120">
            <v>1.2192444444444444</v>
          </cell>
          <cell r="C2120">
            <v>0.1729129323204483</v>
          </cell>
        </row>
        <row r="2121">
          <cell r="B2121">
            <v>1.2197444444444445</v>
          </cell>
          <cell r="C2121">
            <v>0.1773464211029325</v>
          </cell>
        </row>
        <row r="2122">
          <cell r="B2122">
            <v>1.2202999999999999</v>
          </cell>
          <cell r="C2122">
            <v>0.17048674331806016</v>
          </cell>
        </row>
        <row r="2123">
          <cell r="B2123">
            <v>1.2208416666666666</v>
          </cell>
          <cell r="C2123">
            <v>0.18064424496412351</v>
          </cell>
        </row>
        <row r="2124">
          <cell r="B2124">
            <v>1.2213583333333333</v>
          </cell>
          <cell r="C2124">
            <v>0.16693024386657104</v>
          </cell>
        </row>
        <row r="2125">
          <cell r="B2125">
            <v>1.2218666666666667</v>
          </cell>
          <cell r="C2125">
            <v>0.17528975077160996</v>
          </cell>
        </row>
        <row r="2126">
          <cell r="B2126">
            <v>1.222375</v>
          </cell>
          <cell r="C2126">
            <v>0.16432922120359353</v>
          </cell>
        </row>
        <row r="2127">
          <cell r="B2127">
            <v>1.2228805555555555</v>
          </cell>
          <cell r="C2127">
            <v>0.17093455940988303</v>
          </cell>
        </row>
        <row r="2128">
          <cell r="B2128">
            <v>1.2233861111111111</v>
          </cell>
          <cell r="C2128">
            <v>0.16911039570305708</v>
          </cell>
        </row>
        <row r="2129">
          <cell r="B2129">
            <v>1.2239027777777778</v>
          </cell>
          <cell r="C2129">
            <v>0.17776815594552189</v>
          </cell>
        </row>
        <row r="2130">
          <cell r="B2130">
            <v>1.2244277777777777</v>
          </cell>
          <cell r="C2130">
            <v>0.16711922992371672</v>
          </cell>
        </row>
        <row r="2131">
          <cell r="B2131">
            <v>1.2249249999999998</v>
          </cell>
          <cell r="C2131">
            <v>0.16735312778039746</v>
          </cell>
        </row>
        <row r="2132">
          <cell r="B2132">
            <v>1.2254416666666668</v>
          </cell>
          <cell r="C2132">
            <v>0.17248501929177568</v>
          </cell>
        </row>
        <row r="2133">
          <cell r="B2133">
            <v>1.2259555555555555</v>
          </cell>
          <cell r="C2133">
            <v>0.17311676384567176</v>
          </cell>
        </row>
        <row r="2134">
          <cell r="B2134">
            <v>1.2264527777777776</v>
          </cell>
          <cell r="C2134">
            <v>0.17211063897338741</v>
          </cell>
        </row>
        <row r="2135">
          <cell r="B2135">
            <v>1.2269611111111112</v>
          </cell>
          <cell r="C2135">
            <v>0.17243905340777371</v>
          </cell>
        </row>
        <row r="2136">
          <cell r="B2136">
            <v>1.2274777777777779</v>
          </cell>
          <cell r="C2136">
            <v>0.16993206018735557</v>
          </cell>
        </row>
        <row r="2137">
          <cell r="B2137">
            <v>1.2279944444444444</v>
          </cell>
          <cell r="C2137">
            <v>0.17583156166189898</v>
          </cell>
        </row>
        <row r="2138">
          <cell r="B2138">
            <v>1.2285055555555555</v>
          </cell>
          <cell r="C2138">
            <v>0.16826421435895608</v>
          </cell>
        </row>
        <row r="2139">
          <cell r="B2139">
            <v>1.2290138888888889</v>
          </cell>
          <cell r="C2139">
            <v>0.16423346287537974</v>
          </cell>
        </row>
        <row r="2140">
          <cell r="B2140">
            <v>1.2295138888888888</v>
          </cell>
          <cell r="C2140">
            <v>0.1739837537407822</v>
          </cell>
        </row>
        <row r="2141">
          <cell r="B2141">
            <v>1.2300250000000001</v>
          </cell>
          <cell r="C2141">
            <v>0.16593231737985914</v>
          </cell>
        </row>
        <row r="2142">
          <cell r="B2142">
            <v>1.2304805555555554</v>
          </cell>
          <cell r="C2142">
            <v>0.18151385380727547</v>
          </cell>
        </row>
        <row r="2143">
          <cell r="B2143">
            <v>1.2309972222222223</v>
          </cell>
          <cell r="C2143">
            <v>0.16932910803586207</v>
          </cell>
        </row>
        <row r="2144">
          <cell r="B2144">
            <v>1.2314888888888889</v>
          </cell>
          <cell r="C2144">
            <v>0.17634112035546365</v>
          </cell>
        </row>
        <row r="2145">
          <cell r="B2145">
            <v>1.232</v>
          </cell>
          <cell r="C2145">
            <v>0.17570310341895351</v>
          </cell>
        </row>
        <row r="2146">
          <cell r="B2146">
            <v>1.2324916666666668</v>
          </cell>
          <cell r="C2146">
            <v>0.17073094554818674</v>
          </cell>
        </row>
        <row r="2147">
          <cell r="B2147">
            <v>1.2330111111111111</v>
          </cell>
          <cell r="C2147">
            <v>0.16262142713224861</v>
          </cell>
        </row>
        <row r="2148">
          <cell r="B2148">
            <v>1.233525</v>
          </cell>
          <cell r="C2148">
            <v>0.17247406853414943</v>
          </cell>
        </row>
        <row r="2149">
          <cell r="B2149">
            <v>1.2340277777777777</v>
          </cell>
          <cell r="C2149">
            <v>0.16742295114848663</v>
          </cell>
        </row>
        <row r="2150">
          <cell r="B2150">
            <v>1.2345277777777779</v>
          </cell>
          <cell r="C2150">
            <v>0.16884403857533223</v>
          </cell>
        </row>
        <row r="2151">
          <cell r="B2151">
            <v>1.235038888888889</v>
          </cell>
          <cell r="C2151">
            <v>0.17074797953673571</v>
          </cell>
        </row>
        <row r="2152">
          <cell r="B2152">
            <v>1.2355555555555555</v>
          </cell>
          <cell r="C2152">
            <v>0.18231232618902118</v>
          </cell>
        </row>
        <row r="2153">
          <cell r="B2153">
            <v>1.2360722222222222</v>
          </cell>
          <cell r="C2153">
            <v>0.18006629563802445</v>
          </cell>
        </row>
        <row r="2154">
          <cell r="B2154">
            <v>1.2365805555555553</v>
          </cell>
          <cell r="C2154">
            <v>0.16805616374583188</v>
          </cell>
        </row>
        <row r="2155">
          <cell r="B2155">
            <v>1.2370888888888889</v>
          </cell>
          <cell r="C2155">
            <v>0.16604468103918779</v>
          </cell>
        </row>
        <row r="2156">
          <cell r="B2156">
            <v>1.2375916666666666</v>
          </cell>
          <cell r="C2156">
            <v>0.17088189523586575</v>
          </cell>
        </row>
        <row r="2157">
          <cell r="B2157">
            <v>1.2381194444444443</v>
          </cell>
          <cell r="C2157">
            <v>0.17871908007029755</v>
          </cell>
        </row>
        <row r="2158">
          <cell r="B2158">
            <v>1.2386166666666667</v>
          </cell>
          <cell r="C2158">
            <v>0.1717169022162135</v>
          </cell>
        </row>
        <row r="2159">
          <cell r="B2159">
            <v>1.2391222222222222</v>
          </cell>
          <cell r="C2159">
            <v>0.17177196192180266</v>
          </cell>
        </row>
        <row r="2160">
          <cell r="B2160">
            <v>1.2396388888888887</v>
          </cell>
          <cell r="C2160">
            <v>0.17899166788760826</v>
          </cell>
        </row>
        <row r="2161">
          <cell r="B2161">
            <v>1.2401638888888888</v>
          </cell>
          <cell r="C2161">
            <v>0.17655204917835601</v>
          </cell>
        </row>
        <row r="2162">
          <cell r="B2162">
            <v>1.2406805555555556</v>
          </cell>
          <cell r="C2162">
            <v>0.17450649011807681</v>
          </cell>
        </row>
        <row r="2163">
          <cell r="B2163">
            <v>1.2411861111111113</v>
          </cell>
          <cell r="C2163">
            <v>0.17346764873603443</v>
          </cell>
        </row>
        <row r="2164">
          <cell r="B2164">
            <v>1.2416833333333335</v>
          </cell>
          <cell r="C2164">
            <v>0.17155567347435749</v>
          </cell>
        </row>
        <row r="2165">
          <cell r="B2165">
            <v>1.242186111111111</v>
          </cell>
          <cell r="C2165">
            <v>0.17441529931009889</v>
          </cell>
        </row>
        <row r="2166">
          <cell r="B2166">
            <v>1.2427027777777777</v>
          </cell>
          <cell r="C2166">
            <v>0.17435129690829626</v>
          </cell>
        </row>
        <row r="2167">
          <cell r="B2167">
            <v>1.2432027777777777</v>
          </cell>
          <cell r="C2167">
            <v>0.17032703850538028</v>
          </cell>
        </row>
        <row r="2168">
          <cell r="B2168">
            <v>1.2437194444444446</v>
          </cell>
          <cell r="C2168">
            <v>0.18069441763990196</v>
          </cell>
        </row>
        <row r="2169">
          <cell r="B2169">
            <v>1.244213888888889</v>
          </cell>
          <cell r="C2169">
            <v>0.17168482978313701</v>
          </cell>
        </row>
        <row r="2170">
          <cell r="B2170">
            <v>1.2447222222222223</v>
          </cell>
          <cell r="C2170">
            <v>0.16118176424436423</v>
          </cell>
        </row>
        <row r="2171">
          <cell r="B2171">
            <v>1.2452333333333334</v>
          </cell>
          <cell r="C2171">
            <v>0.16572225680874772</v>
          </cell>
        </row>
        <row r="2172">
          <cell r="B2172">
            <v>1.2457333333333334</v>
          </cell>
          <cell r="C2172">
            <v>0.17096942176718727</v>
          </cell>
        </row>
        <row r="2173">
          <cell r="B2173">
            <v>1.2462361111111111</v>
          </cell>
          <cell r="C2173">
            <v>0.17514919437510865</v>
          </cell>
        </row>
        <row r="2174">
          <cell r="B2174">
            <v>1.2467277777777779</v>
          </cell>
          <cell r="C2174">
            <v>0.17177555337000039</v>
          </cell>
        </row>
        <row r="2175">
          <cell r="B2175">
            <v>1.2472222222222222</v>
          </cell>
          <cell r="C2175">
            <v>0.16928730310975409</v>
          </cell>
        </row>
        <row r="2176">
          <cell r="B2176">
            <v>1.2477083333333334</v>
          </cell>
          <cell r="C2176">
            <v>0.17179630957555514</v>
          </cell>
        </row>
        <row r="2177">
          <cell r="B2177">
            <v>1.2482249999999999</v>
          </cell>
          <cell r="C2177">
            <v>0.17639231285093074</v>
          </cell>
        </row>
        <row r="2178">
          <cell r="B2178">
            <v>1.2487416666666666</v>
          </cell>
          <cell r="C2178">
            <v>0.16405070744460076</v>
          </cell>
        </row>
        <row r="2179">
          <cell r="B2179">
            <v>1.24925</v>
          </cell>
          <cell r="C2179">
            <v>0.17580635356393035</v>
          </cell>
        </row>
        <row r="2180">
          <cell r="B2180">
            <v>1.2498666666666667</v>
          </cell>
          <cell r="C2180">
            <v>0.17012925256407688</v>
          </cell>
        </row>
        <row r="2181">
          <cell r="B2181">
            <v>1.2503694444444444</v>
          </cell>
          <cell r="C2181">
            <v>0.17711320651880519</v>
          </cell>
        </row>
        <row r="2182">
          <cell r="B2182">
            <v>1.2508861111111109</v>
          </cell>
          <cell r="C2182">
            <v>0.17958294915215878</v>
          </cell>
        </row>
        <row r="2183">
          <cell r="B2183">
            <v>1.2513805555555557</v>
          </cell>
          <cell r="C2183">
            <v>0.18529826170173852</v>
          </cell>
        </row>
        <row r="2184">
          <cell r="B2184">
            <v>1.2518888888888888</v>
          </cell>
          <cell r="C2184">
            <v>0.17336471171549842</v>
          </cell>
        </row>
        <row r="2185">
          <cell r="B2185">
            <v>1.2523944444444444</v>
          </cell>
          <cell r="C2185">
            <v>0.17908468016568319</v>
          </cell>
        </row>
        <row r="2186">
          <cell r="B2186">
            <v>1.2529027777777777</v>
          </cell>
          <cell r="C2186">
            <v>0.18599459865013745</v>
          </cell>
        </row>
        <row r="2187">
          <cell r="B2187">
            <v>1.2534166666666666</v>
          </cell>
          <cell r="C2187">
            <v>0.17655463844500743</v>
          </cell>
        </row>
        <row r="2188">
          <cell r="B2188">
            <v>1.2539333333333333</v>
          </cell>
          <cell r="C2188">
            <v>0.16875170037142465</v>
          </cell>
        </row>
        <row r="2189">
          <cell r="B2189">
            <v>1.2544305555555555</v>
          </cell>
          <cell r="C2189">
            <v>0.1708423337360592</v>
          </cell>
        </row>
        <row r="2190">
          <cell r="B2190">
            <v>1.2549361111111113</v>
          </cell>
          <cell r="C2190">
            <v>0.16748521565590616</v>
          </cell>
        </row>
        <row r="2191">
          <cell r="B2191">
            <v>1.2554333333333334</v>
          </cell>
          <cell r="C2191">
            <v>0.17336809501465086</v>
          </cell>
        </row>
        <row r="2192">
          <cell r="B2192">
            <v>1.2559361111111111</v>
          </cell>
          <cell r="C2192">
            <v>0.17850214226737196</v>
          </cell>
        </row>
        <row r="2193">
          <cell r="B2193">
            <v>1.2564444444444445</v>
          </cell>
          <cell r="C2193">
            <v>0.17049677550146355</v>
          </cell>
        </row>
        <row r="2194">
          <cell r="B2194">
            <v>1.2569527777777778</v>
          </cell>
          <cell r="C2194">
            <v>0.1750454447356421</v>
          </cell>
        </row>
        <row r="2195">
          <cell r="B2195">
            <v>1.2574611111111109</v>
          </cell>
          <cell r="C2195">
            <v>0.17501208904868654</v>
          </cell>
        </row>
        <row r="2196">
          <cell r="B2196">
            <v>1.2579722222222223</v>
          </cell>
          <cell r="C2196">
            <v>0.17521313681354922</v>
          </cell>
        </row>
        <row r="2197">
          <cell r="B2197">
            <v>1.258463888888889</v>
          </cell>
          <cell r="C2197">
            <v>0.17821472921211093</v>
          </cell>
        </row>
        <row r="2198">
          <cell r="B2198">
            <v>1.2589805555555555</v>
          </cell>
          <cell r="C2198">
            <v>0.17531476115169262</v>
          </cell>
        </row>
        <row r="2199">
          <cell r="B2199">
            <v>1.259497222222222</v>
          </cell>
          <cell r="C2199">
            <v>0.17007042148859428</v>
          </cell>
        </row>
        <row r="2200">
          <cell r="B2200">
            <v>1.26</v>
          </cell>
          <cell r="C2200">
            <v>0.17785210117531894</v>
          </cell>
        </row>
        <row r="2201">
          <cell r="B2201">
            <v>1.2605166666666665</v>
          </cell>
          <cell r="C2201">
            <v>0.17396790991591657</v>
          </cell>
        </row>
        <row r="2202">
          <cell r="B2202">
            <v>1.2611055555555555</v>
          </cell>
          <cell r="C2202">
            <v>0.17006772440168563</v>
          </cell>
        </row>
        <row r="2203">
          <cell r="B2203">
            <v>1.2616055555555554</v>
          </cell>
          <cell r="C2203">
            <v>0.17267241405974285</v>
          </cell>
        </row>
        <row r="2204">
          <cell r="B2204">
            <v>1.2621138888888888</v>
          </cell>
          <cell r="C2204">
            <v>0.1720260615521087</v>
          </cell>
        </row>
        <row r="2205">
          <cell r="B2205">
            <v>1.2626138888888889</v>
          </cell>
          <cell r="C2205">
            <v>0.16997926873854349</v>
          </cell>
        </row>
        <row r="2206">
          <cell r="B2206">
            <v>1.2631250000000001</v>
          </cell>
          <cell r="C2206">
            <v>0.17111697304633747</v>
          </cell>
        </row>
        <row r="2207">
          <cell r="B2207">
            <v>1.263625</v>
          </cell>
          <cell r="C2207">
            <v>0.17494819092686881</v>
          </cell>
        </row>
        <row r="2208">
          <cell r="B2208">
            <v>1.2641222222222224</v>
          </cell>
          <cell r="C2208">
            <v>0.18101581746726514</v>
          </cell>
        </row>
        <row r="2209">
          <cell r="B2209">
            <v>1.2646277777777777</v>
          </cell>
          <cell r="C2209">
            <v>0.16854745005095415</v>
          </cell>
        </row>
        <row r="2210">
          <cell r="B2210">
            <v>1.2651305555555556</v>
          </cell>
          <cell r="C2210">
            <v>0.1784654504427485</v>
          </cell>
        </row>
        <row r="2211">
          <cell r="B2211">
            <v>1.2656305555555556</v>
          </cell>
          <cell r="C2211">
            <v>0.16926053397296939</v>
          </cell>
        </row>
        <row r="2212">
          <cell r="B2212">
            <v>1.2661166666666668</v>
          </cell>
          <cell r="C2212">
            <v>0.1729206830512327</v>
          </cell>
        </row>
        <row r="2213">
          <cell r="B2213">
            <v>1.2666305555555555</v>
          </cell>
          <cell r="C2213">
            <v>0.17258711707811977</v>
          </cell>
        </row>
        <row r="2214">
          <cell r="B2214">
            <v>1.2672083333333333</v>
          </cell>
          <cell r="C2214">
            <v>0.17326906885705878</v>
          </cell>
        </row>
        <row r="2215">
          <cell r="B2215">
            <v>1.2677250000000002</v>
          </cell>
          <cell r="C2215">
            <v>0.18053081388108766</v>
          </cell>
        </row>
        <row r="2216">
          <cell r="B2216">
            <v>1.2682499999999999</v>
          </cell>
          <cell r="C2216">
            <v>0.17855562155747612</v>
          </cell>
        </row>
        <row r="2217">
          <cell r="B2217">
            <v>1.2687583333333332</v>
          </cell>
          <cell r="C2217">
            <v>0.17531875565356958</v>
          </cell>
        </row>
        <row r="2218">
          <cell r="B2218">
            <v>1.2692999999999999</v>
          </cell>
          <cell r="C2218">
            <v>0.17231448769421914</v>
          </cell>
        </row>
        <row r="2219">
          <cell r="B2219">
            <v>1.2698083333333334</v>
          </cell>
          <cell r="C2219">
            <v>0.1679479122076053</v>
          </cell>
        </row>
        <row r="2220">
          <cell r="B2220">
            <v>1.2703166666666668</v>
          </cell>
          <cell r="C2220">
            <v>0.17531302148717345</v>
          </cell>
        </row>
        <row r="2221">
          <cell r="B2221">
            <v>1.2708333333333333</v>
          </cell>
          <cell r="C2221">
            <v>0.17479338366998781</v>
          </cell>
        </row>
        <row r="2222">
          <cell r="B2222">
            <v>1.2713361111111112</v>
          </cell>
          <cell r="C2222">
            <v>0.17009744321748546</v>
          </cell>
        </row>
        <row r="2223">
          <cell r="B2223">
            <v>1.2718444444444446</v>
          </cell>
          <cell r="C2223">
            <v>0.17894681342784058</v>
          </cell>
        </row>
        <row r="2224">
          <cell r="B2224">
            <v>1.2723388888888889</v>
          </cell>
          <cell r="C2224">
            <v>0.17129946798261644</v>
          </cell>
        </row>
        <row r="2225">
          <cell r="B2225">
            <v>1.2728611111111112</v>
          </cell>
          <cell r="C2225">
            <v>0.16681610760554691</v>
          </cell>
        </row>
        <row r="2226">
          <cell r="B2226">
            <v>1.2733861111111111</v>
          </cell>
          <cell r="C2226">
            <v>0.16921359622100265</v>
          </cell>
        </row>
        <row r="2227">
          <cell r="B2227">
            <v>1.2738972222222222</v>
          </cell>
          <cell r="C2227">
            <v>0.18001180793928795</v>
          </cell>
        </row>
        <row r="2228">
          <cell r="B2228">
            <v>1.2744055555555556</v>
          </cell>
          <cell r="C2228">
            <v>0.17324489884911262</v>
          </cell>
        </row>
        <row r="2229">
          <cell r="B2229">
            <v>1.2749138888888887</v>
          </cell>
          <cell r="C2229">
            <v>0.1783943412920144</v>
          </cell>
        </row>
        <row r="2230">
          <cell r="B2230">
            <v>1.2754388888888888</v>
          </cell>
          <cell r="C2230">
            <v>0.17463259935874345</v>
          </cell>
        </row>
        <row r="2231">
          <cell r="B2231">
            <v>1.2759555555555555</v>
          </cell>
          <cell r="C2231">
            <v>0.18091296528682599</v>
          </cell>
        </row>
        <row r="2232">
          <cell r="B2232">
            <v>1.2764527777777777</v>
          </cell>
          <cell r="C2232">
            <v>0.17631715533560544</v>
          </cell>
        </row>
        <row r="2233">
          <cell r="B2233">
            <v>1.2769583333333334</v>
          </cell>
          <cell r="C2233">
            <v>0.18340582384365875</v>
          </cell>
        </row>
        <row r="2234">
          <cell r="B2234">
            <v>1.277463888888889</v>
          </cell>
          <cell r="C2234">
            <v>0.16924358902859063</v>
          </cell>
        </row>
        <row r="2235">
          <cell r="B2235">
            <v>1.2779805555555555</v>
          </cell>
          <cell r="C2235">
            <v>0.17368451156105025</v>
          </cell>
        </row>
        <row r="2236">
          <cell r="B2236">
            <v>1.2784972222222222</v>
          </cell>
          <cell r="C2236">
            <v>0.18743144803305176</v>
          </cell>
        </row>
        <row r="2237">
          <cell r="B2237">
            <v>1.2789916666666665</v>
          </cell>
          <cell r="C2237">
            <v>0.18220244498759317</v>
          </cell>
        </row>
        <row r="2238">
          <cell r="B2238">
            <v>1.2794999999999999</v>
          </cell>
          <cell r="C2238">
            <v>0.1769940003349747</v>
          </cell>
        </row>
        <row r="2239">
          <cell r="B2239">
            <v>1.2799944444444442</v>
          </cell>
          <cell r="C2239">
            <v>0.18877990234837738</v>
          </cell>
        </row>
        <row r="2240">
          <cell r="B2240">
            <v>1.280502777777778</v>
          </cell>
          <cell r="C2240">
            <v>0.17787268248510024</v>
          </cell>
        </row>
        <row r="2241">
          <cell r="B2241">
            <v>1.2810055555555555</v>
          </cell>
          <cell r="C2241">
            <v>0.17414131210533396</v>
          </cell>
        </row>
        <row r="2242">
          <cell r="B2242">
            <v>1.2815277777777778</v>
          </cell>
          <cell r="C2242">
            <v>0.17376569762273517</v>
          </cell>
        </row>
        <row r="2243">
          <cell r="B2243">
            <v>1.2820222222222222</v>
          </cell>
          <cell r="C2243">
            <v>0.16768560616289488</v>
          </cell>
        </row>
        <row r="2244">
          <cell r="B2244">
            <v>1.2825166666666667</v>
          </cell>
          <cell r="C2244">
            <v>0.17627799338081526</v>
          </cell>
        </row>
        <row r="2245">
          <cell r="B2245">
            <v>1.2830333333333332</v>
          </cell>
          <cell r="C2245">
            <v>0.17744764466328614</v>
          </cell>
        </row>
        <row r="2246">
          <cell r="B2246">
            <v>1.28355</v>
          </cell>
          <cell r="C2246">
            <v>0.16833775207326704</v>
          </cell>
        </row>
        <row r="2247">
          <cell r="B2247">
            <v>1.2840583333333333</v>
          </cell>
          <cell r="C2247">
            <v>0.17117703439805296</v>
          </cell>
        </row>
        <row r="2248">
          <cell r="B2248">
            <v>1.284661111111111</v>
          </cell>
          <cell r="C2248">
            <v>0.17229785742315035</v>
          </cell>
        </row>
        <row r="2249">
          <cell r="B2249">
            <v>1.285177777777778</v>
          </cell>
          <cell r="C2249">
            <v>0.1719655223584618</v>
          </cell>
        </row>
        <row r="2250">
          <cell r="B2250">
            <v>1.2856944444444445</v>
          </cell>
          <cell r="C2250">
            <v>0.18250724725979675</v>
          </cell>
        </row>
        <row r="2251">
          <cell r="B2251">
            <v>1.2861944444444444</v>
          </cell>
          <cell r="C2251">
            <v>0.16896282204432844</v>
          </cell>
        </row>
        <row r="2252">
          <cell r="B2252">
            <v>1.2866805555555556</v>
          </cell>
          <cell r="C2252">
            <v>0.17166655404407971</v>
          </cell>
        </row>
        <row r="2253">
          <cell r="B2253">
            <v>1.2872055555555555</v>
          </cell>
          <cell r="C2253">
            <v>0.18787738515696228</v>
          </cell>
        </row>
        <row r="2254">
          <cell r="B2254">
            <v>1.2877083333333332</v>
          </cell>
          <cell r="C2254">
            <v>0.17292431998560753</v>
          </cell>
        </row>
        <row r="2255">
          <cell r="B2255">
            <v>1.2882083333333334</v>
          </cell>
          <cell r="C2255">
            <v>0.17712047134721673</v>
          </cell>
        </row>
        <row r="2256">
          <cell r="B2256">
            <v>1.2887027777777778</v>
          </cell>
          <cell r="C2256">
            <v>0.1826254275549003</v>
          </cell>
        </row>
        <row r="2257">
          <cell r="B2257">
            <v>1.2891888888888889</v>
          </cell>
          <cell r="C2257">
            <v>0.18272030053055363</v>
          </cell>
        </row>
        <row r="2258">
          <cell r="B2258">
            <v>1.2897055555555554</v>
          </cell>
          <cell r="C2258">
            <v>0.17374956785766238</v>
          </cell>
        </row>
        <row r="2259">
          <cell r="B2259">
            <v>1.2902027777777776</v>
          </cell>
          <cell r="C2259">
            <v>0.16927461392038201</v>
          </cell>
        </row>
        <row r="2260">
          <cell r="B2260">
            <v>1.2907166666666667</v>
          </cell>
          <cell r="C2260">
            <v>0.16959004506991893</v>
          </cell>
        </row>
        <row r="2261">
          <cell r="B2261">
            <v>1.2912138888888889</v>
          </cell>
          <cell r="C2261">
            <v>0.16704558214486881</v>
          </cell>
        </row>
        <row r="2262">
          <cell r="B2262">
            <v>1.2917222222222222</v>
          </cell>
          <cell r="C2262">
            <v>0.16924769075014282</v>
          </cell>
        </row>
        <row r="2263">
          <cell r="B2263">
            <v>1.2922444444444445</v>
          </cell>
          <cell r="C2263">
            <v>0.17895571269249927</v>
          </cell>
        </row>
        <row r="2264">
          <cell r="B2264">
            <v>1.2927722222222222</v>
          </cell>
          <cell r="C2264">
            <v>0.172247926307737</v>
          </cell>
        </row>
        <row r="2265">
          <cell r="B2265">
            <v>1.2932805555555558</v>
          </cell>
          <cell r="C2265">
            <v>0.17419328254402885</v>
          </cell>
        </row>
        <row r="2266">
          <cell r="B2266">
            <v>1.2938055555555554</v>
          </cell>
          <cell r="C2266">
            <v>0.17778665355217962</v>
          </cell>
        </row>
        <row r="2267">
          <cell r="B2267">
            <v>1.2943222222222224</v>
          </cell>
          <cell r="C2267">
            <v>0.17123017388523576</v>
          </cell>
        </row>
        <row r="2268">
          <cell r="B2268">
            <v>1.2948305555555557</v>
          </cell>
          <cell r="C2268">
            <v>0.17967940070994182</v>
          </cell>
        </row>
        <row r="2269">
          <cell r="B2269">
            <v>1.2953250000000001</v>
          </cell>
          <cell r="C2269">
            <v>0.1772135605946045</v>
          </cell>
        </row>
        <row r="2270">
          <cell r="B2270">
            <v>1.2958333333333334</v>
          </cell>
          <cell r="C2270">
            <v>0.18558194877845449</v>
          </cell>
        </row>
        <row r="2271">
          <cell r="B2271">
            <v>1.2963361111111111</v>
          </cell>
          <cell r="C2271">
            <v>0.17249745860746465</v>
          </cell>
        </row>
        <row r="2272">
          <cell r="B2272">
            <v>1.2968527777777779</v>
          </cell>
          <cell r="C2272">
            <v>0.18045013727090825</v>
          </cell>
        </row>
        <row r="2273">
          <cell r="B2273">
            <v>1.2973527777777778</v>
          </cell>
          <cell r="C2273">
            <v>0.17385190277903123</v>
          </cell>
        </row>
        <row r="2274">
          <cell r="B2274">
            <v>1.2978611111111111</v>
          </cell>
          <cell r="C2274">
            <v>0.16995081696091119</v>
          </cell>
        </row>
        <row r="2275">
          <cell r="B2275">
            <v>1.2983555555555555</v>
          </cell>
          <cell r="C2275">
            <v>0.17178264096353008</v>
          </cell>
        </row>
        <row r="2276">
          <cell r="B2276">
            <v>1.2988638888888888</v>
          </cell>
          <cell r="C2276">
            <v>0.18357599000292929</v>
          </cell>
        </row>
        <row r="2277">
          <cell r="B2277">
            <v>1.2993666666666668</v>
          </cell>
          <cell r="C2277">
            <v>0.17806286085538034</v>
          </cell>
        </row>
        <row r="2278">
          <cell r="B2278">
            <v>1.2998750000000001</v>
          </cell>
          <cell r="C2278">
            <v>0.17280702197693579</v>
          </cell>
        </row>
        <row r="2279">
          <cell r="B2279">
            <v>1.3003777777777776</v>
          </cell>
          <cell r="C2279">
            <v>0.18485023392059793</v>
          </cell>
        </row>
        <row r="2280">
          <cell r="B2280">
            <v>1.300886111111111</v>
          </cell>
          <cell r="C2280">
            <v>0.18777164228097326</v>
          </cell>
        </row>
        <row r="2281">
          <cell r="B2281">
            <v>1.3013944444444445</v>
          </cell>
          <cell r="C2281">
            <v>0.17319239136375408</v>
          </cell>
        </row>
        <row r="2282">
          <cell r="B2282">
            <v>1.302038888888889</v>
          </cell>
          <cell r="C2282">
            <v>0.17757315679909838</v>
          </cell>
        </row>
        <row r="2283">
          <cell r="B2283">
            <v>1.3026333333333333</v>
          </cell>
          <cell r="C2283">
            <v>0.16812256174242549</v>
          </cell>
        </row>
        <row r="2284">
          <cell r="B2284">
            <v>1.3031194444444443</v>
          </cell>
          <cell r="C2284">
            <v>0.18514692485999604</v>
          </cell>
        </row>
        <row r="2285">
          <cell r="B2285">
            <v>1.3036361111111112</v>
          </cell>
          <cell r="C2285">
            <v>0.18169295965984994</v>
          </cell>
        </row>
        <row r="2286">
          <cell r="B2286">
            <v>1.3041527777777777</v>
          </cell>
          <cell r="C2286">
            <v>0.17887453020269628</v>
          </cell>
        </row>
        <row r="2287">
          <cell r="B2287">
            <v>1.304675</v>
          </cell>
          <cell r="C2287">
            <v>0.17665340132645699</v>
          </cell>
        </row>
        <row r="2288">
          <cell r="B2288">
            <v>1.3052027777777777</v>
          </cell>
          <cell r="C2288">
            <v>0.17585722885732152</v>
          </cell>
        </row>
        <row r="2289">
          <cell r="B2289">
            <v>1.3057194444444444</v>
          </cell>
          <cell r="C2289">
            <v>0.16836407933981562</v>
          </cell>
        </row>
        <row r="2290">
          <cell r="B2290">
            <v>1.3062444444444443</v>
          </cell>
          <cell r="C2290">
            <v>0.17802288612361178</v>
          </cell>
        </row>
        <row r="2291">
          <cell r="B2291">
            <v>1.3067527777777779</v>
          </cell>
          <cell r="C2291">
            <v>0.1776690630917285</v>
          </cell>
        </row>
        <row r="2292">
          <cell r="B2292">
            <v>1.3072472222222222</v>
          </cell>
          <cell r="C2292">
            <v>0.17711645756349964</v>
          </cell>
        </row>
        <row r="2293">
          <cell r="B2293">
            <v>1.3077555555555556</v>
          </cell>
          <cell r="C2293">
            <v>0.17836640288547481</v>
          </cell>
        </row>
        <row r="2294">
          <cell r="B2294">
            <v>1.3082499999999999</v>
          </cell>
          <cell r="C2294">
            <v>0.18018280024638678</v>
          </cell>
        </row>
        <row r="2295">
          <cell r="B2295">
            <v>1.3087722222222222</v>
          </cell>
          <cell r="C2295">
            <v>0.17916803903788092</v>
          </cell>
        </row>
        <row r="2296">
          <cell r="B2296">
            <v>1.3092666666666666</v>
          </cell>
          <cell r="C2296">
            <v>0.1905726507219529</v>
          </cell>
        </row>
        <row r="2297">
          <cell r="B2297">
            <v>1.3097527777777778</v>
          </cell>
          <cell r="C2297">
            <v>0.17674585427311854</v>
          </cell>
        </row>
        <row r="2298">
          <cell r="B2298">
            <v>1.3102555555555555</v>
          </cell>
          <cell r="C2298">
            <v>0.17020502134534576</v>
          </cell>
        </row>
        <row r="2299">
          <cell r="B2299">
            <v>1.3107555555555557</v>
          </cell>
          <cell r="C2299">
            <v>0.17954817293094386</v>
          </cell>
        </row>
        <row r="2300">
          <cell r="B2300">
            <v>1.3112416666666666</v>
          </cell>
          <cell r="C2300">
            <v>0.1858961191801291</v>
          </cell>
        </row>
        <row r="2301">
          <cell r="B2301">
            <v>1.31175</v>
          </cell>
          <cell r="C2301">
            <v>0.17596582196860563</v>
          </cell>
        </row>
        <row r="2302">
          <cell r="B2302">
            <v>1.3122611111111111</v>
          </cell>
          <cell r="C2302">
            <v>0.17549862456126239</v>
          </cell>
        </row>
        <row r="2303">
          <cell r="B2303">
            <v>1.3127694444444444</v>
          </cell>
          <cell r="C2303">
            <v>0.18466705896755176</v>
          </cell>
        </row>
        <row r="2304">
          <cell r="B2304">
            <v>1.3132638888888888</v>
          </cell>
          <cell r="C2304">
            <v>0.17906283301889811</v>
          </cell>
        </row>
        <row r="2305">
          <cell r="B2305">
            <v>1.3138527777777778</v>
          </cell>
          <cell r="C2305">
            <v>0.17212770751120079</v>
          </cell>
        </row>
        <row r="2306">
          <cell r="B2306">
            <v>1.3144194444444444</v>
          </cell>
          <cell r="C2306">
            <v>0.17611612043583946</v>
          </cell>
        </row>
        <row r="2307">
          <cell r="B2307">
            <v>1.3149249999999999</v>
          </cell>
          <cell r="C2307">
            <v>0.18072799680654625</v>
          </cell>
        </row>
        <row r="2308">
          <cell r="B2308">
            <v>1.3154222222222223</v>
          </cell>
          <cell r="C2308">
            <v>0.18327196820271943</v>
          </cell>
        </row>
        <row r="2309">
          <cell r="B2309">
            <v>1.3159277777777778</v>
          </cell>
          <cell r="C2309">
            <v>0.17661112099235482</v>
          </cell>
        </row>
        <row r="2310">
          <cell r="B2310">
            <v>1.3164222222222222</v>
          </cell>
          <cell r="C2310">
            <v>0.175656609528626</v>
          </cell>
        </row>
        <row r="2311">
          <cell r="B2311">
            <v>1.3169277777777777</v>
          </cell>
          <cell r="C2311">
            <v>0.17234444146398314</v>
          </cell>
        </row>
        <row r="2312">
          <cell r="B2312">
            <v>1.3174249999999998</v>
          </cell>
          <cell r="C2312">
            <v>0.18319964233625971</v>
          </cell>
        </row>
        <row r="2313">
          <cell r="B2313">
            <v>1.3179416666666668</v>
          </cell>
          <cell r="C2313">
            <v>0.17317658935835503</v>
          </cell>
        </row>
        <row r="2314">
          <cell r="B2314">
            <v>1.3184500000000001</v>
          </cell>
          <cell r="C2314">
            <v>0.17593968527617926</v>
          </cell>
        </row>
        <row r="2315">
          <cell r="B2315">
            <v>1.3189666666666666</v>
          </cell>
          <cell r="C2315">
            <v>0.17391899647074083</v>
          </cell>
        </row>
        <row r="2316">
          <cell r="B2316">
            <v>1.3194694444444446</v>
          </cell>
          <cell r="C2316">
            <v>0.17580623502802759</v>
          </cell>
        </row>
        <row r="2317">
          <cell r="B2317">
            <v>1.3199694444444445</v>
          </cell>
          <cell r="C2317">
            <v>0.16903180813801932</v>
          </cell>
        </row>
        <row r="2318">
          <cell r="B2318">
            <v>1.3204805555555554</v>
          </cell>
          <cell r="C2318">
            <v>0.17725933552516948</v>
          </cell>
        </row>
        <row r="2319">
          <cell r="B2319">
            <v>1.320988888888889</v>
          </cell>
          <cell r="C2319">
            <v>0.17594986419122549</v>
          </cell>
        </row>
        <row r="2320">
          <cell r="B2320">
            <v>1.3214750000000002</v>
          </cell>
          <cell r="C2320">
            <v>0.17524223582882045</v>
          </cell>
        </row>
        <row r="2321">
          <cell r="B2321">
            <v>1.3219777777777777</v>
          </cell>
          <cell r="C2321">
            <v>0.17210602078300424</v>
          </cell>
        </row>
        <row r="2322">
          <cell r="B2322">
            <v>1.322486111111111</v>
          </cell>
          <cell r="C2322">
            <v>0.17942822553421078</v>
          </cell>
        </row>
        <row r="2323">
          <cell r="B2323">
            <v>1.3229944444444444</v>
          </cell>
          <cell r="C2323">
            <v>0.17656188446572238</v>
          </cell>
        </row>
        <row r="2324">
          <cell r="B2324">
            <v>1.3234944444444445</v>
          </cell>
          <cell r="C2324">
            <v>0.18265915813140451</v>
          </cell>
        </row>
        <row r="2325">
          <cell r="B2325">
            <v>1.3240055555555557</v>
          </cell>
          <cell r="C2325">
            <v>0.18091685538227961</v>
          </cell>
        </row>
        <row r="2326">
          <cell r="B2326">
            <v>1.3244972222222222</v>
          </cell>
          <cell r="C2326">
            <v>0.18188926522997029</v>
          </cell>
        </row>
        <row r="2327">
          <cell r="B2327">
            <v>1.3249916666666668</v>
          </cell>
          <cell r="C2327">
            <v>0.18196463029375906</v>
          </cell>
        </row>
        <row r="2328">
          <cell r="B2328">
            <v>1.3254916666666667</v>
          </cell>
          <cell r="C2328">
            <v>0.1739710287693722</v>
          </cell>
        </row>
        <row r="2329">
          <cell r="B2329">
            <v>1.3260055555555554</v>
          </cell>
          <cell r="C2329">
            <v>0.18128741514627722</v>
          </cell>
        </row>
        <row r="2330">
          <cell r="B2330">
            <v>1.3265277777777778</v>
          </cell>
          <cell r="C2330">
            <v>0.17908635831797121</v>
          </cell>
        </row>
        <row r="2331">
          <cell r="B2331">
            <v>1.3270444444444442</v>
          </cell>
          <cell r="C2331">
            <v>0.17892122452933301</v>
          </cell>
        </row>
        <row r="2332">
          <cell r="B2332">
            <v>1.3275444444444444</v>
          </cell>
          <cell r="C2332">
            <v>0.18658298918752844</v>
          </cell>
        </row>
        <row r="2333">
          <cell r="B2333">
            <v>1.3280694444444445</v>
          </cell>
          <cell r="C2333">
            <v>0.17977931541266137</v>
          </cell>
        </row>
        <row r="2334">
          <cell r="B2334">
            <v>1.3285750000000001</v>
          </cell>
          <cell r="C2334">
            <v>0.18952415893694285</v>
          </cell>
        </row>
        <row r="2335">
          <cell r="B2335">
            <v>1.3290805555555554</v>
          </cell>
          <cell r="C2335">
            <v>0.17560477551685288</v>
          </cell>
        </row>
        <row r="2336">
          <cell r="B2336">
            <v>1.3295888888888889</v>
          </cell>
          <cell r="C2336">
            <v>0.17601456693475151</v>
          </cell>
        </row>
        <row r="2337">
          <cell r="B2337">
            <v>1.3301027777777779</v>
          </cell>
          <cell r="C2337">
            <v>0.17636743677992828</v>
          </cell>
        </row>
        <row r="2338">
          <cell r="B2338">
            <v>1.330611111111111</v>
          </cell>
          <cell r="C2338">
            <v>0.17703207548938876</v>
          </cell>
        </row>
        <row r="2339">
          <cell r="B2339">
            <v>1.3312583333333332</v>
          </cell>
          <cell r="C2339">
            <v>0.18429444319041749</v>
          </cell>
        </row>
        <row r="2340">
          <cell r="B2340">
            <v>1.3317750000000002</v>
          </cell>
          <cell r="C2340">
            <v>0.18270566529775312</v>
          </cell>
        </row>
        <row r="2341">
          <cell r="B2341">
            <v>1.3322694444444445</v>
          </cell>
          <cell r="C2341">
            <v>0.18012834327215624</v>
          </cell>
        </row>
        <row r="2342">
          <cell r="B2342">
            <v>1.3327777777777778</v>
          </cell>
          <cell r="C2342">
            <v>0.19056242344425831</v>
          </cell>
        </row>
        <row r="2343">
          <cell r="B2343">
            <v>1.3332944444444443</v>
          </cell>
          <cell r="C2343">
            <v>0.17931631860161801</v>
          </cell>
        </row>
        <row r="2344">
          <cell r="B2344">
            <v>1.3338055555555555</v>
          </cell>
          <cell r="C2344">
            <v>0.17898396943905945</v>
          </cell>
        </row>
        <row r="2345">
          <cell r="B2345">
            <v>1.3343111111111112</v>
          </cell>
          <cell r="C2345">
            <v>0.18643488856559023</v>
          </cell>
        </row>
        <row r="2346">
          <cell r="B2346">
            <v>1.3348222222222221</v>
          </cell>
          <cell r="C2346">
            <v>0.18191720872565134</v>
          </cell>
        </row>
        <row r="2347">
          <cell r="B2347">
            <v>1.3353305555555555</v>
          </cell>
          <cell r="C2347">
            <v>0.1786333991271781</v>
          </cell>
        </row>
        <row r="2348">
          <cell r="B2348">
            <v>1.3358416666666666</v>
          </cell>
          <cell r="C2348">
            <v>0.19591922589430968</v>
          </cell>
        </row>
        <row r="2349">
          <cell r="B2349">
            <v>1.3363416666666665</v>
          </cell>
          <cell r="C2349">
            <v>0.1817470743023932</v>
          </cell>
        </row>
        <row r="2350">
          <cell r="B2350">
            <v>1.3368666666666666</v>
          </cell>
          <cell r="C2350">
            <v>0.18289365284006312</v>
          </cell>
        </row>
        <row r="2351">
          <cell r="B2351">
            <v>1.337375</v>
          </cell>
          <cell r="C2351">
            <v>0.17865667989458603</v>
          </cell>
        </row>
        <row r="2352">
          <cell r="B2352">
            <v>1.3378722222222224</v>
          </cell>
          <cell r="C2352">
            <v>0.18125292530780357</v>
          </cell>
        </row>
        <row r="2353">
          <cell r="B2353">
            <v>1.3383722222222223</v>
          </cell>
          <cell r="C2353">
            <v>0.18292151949286953</v>
          </cell>
        </row>
        <row r="2354">
          <cell r="B2354">
            <v>1.338872222222222</v>
          </cell>
          <cell r="C2354">
            <v>0.17969608613971733</v>
          </cell>
        </row>
        <row r="2355">
          <cell r="B2355">
            <v>1.3393805555555556</v>
          </cell>
          <cell r="C2355">
            <v>0.17402322082279098</v>
          </cell>
        </row>
        <row r="2356">
          <cell r="B2356">
            <v>1.3398555555555554</v>
          </cell>
          <cell r="C2356">
            <v>0.17300010469810179</v>
          </cell>
        </row>
        <row r="2357">
          <cell r="B2357">
            <v>1.3403611111111111</v>
          </cell>
          <cell r="C2357">
            <v>0.17575322336996238</v>
          </cell>
        </row>
        <row r="2358">
          <cell r="B2358">
            <v>1.3408777777777778</v>
          </cell>
          <cell r="C2358">
            <v>0.18430765684584272</v>
          </cell>
        </row>
        <row r="2359">
          <cell r="B2359">
            <v>1.3413833333333331</v>
          </cell>
          <cell r="C2359">
            <v>0.18146420243659275</v>
          </cell>
        </row>
        <row r="2360">
          <cell r="B2360">
            <v>1.3418916666666667</v>
          </cell>
          <cell r="C2360">
            <v>0.16530668858313749</v>
          </cell>
        </row>
        <row r="2361">
          <cell r="B2361">
            <v>1.3424166666666666</v>
          </cell>
          <cell r="C2361">
            <v>0.17526988741008476</v>
          </cell>
        </row>
        <row r="2362">
          <cell r="B2362">
            <v>1.3429694444444444</v>
          </cell>
          <cell r="C2362">
            <v>0.18128142924123317</v>
          </cell>
        </row>
        <row r="2363">
          <cell r="B2363">
            <v>1.3434666666666666</v>
          </cell>
          <cell r="C2363">
            <v>0.18128463919348126</v>
          </cell>
        </row>
        <row r="2364">
          <cell r="B2364">
            <v>1.3439833333333333</v>
          </cell>
          <cell r="C2364">
            <v>0.17431069725524811</v>
          </cell>
        </row>
        <row r="2365">
          <cell r="B2365">
            <v>1.3444916666666666</v>
          </cell>
          <cell r="C2365">
            <v>0.17490775542233883</v>
          </cell>
        </row>
        <row r="2366">
          <cell r="B2366">
            <v>1.3449944444444444</v>
          </cell>
          <cell r="C2366">
            <v>0.17589715155973118</v>
          </cell>
        </row>
        <row r="2367">
          <cell r="B2367">
            <v>1.3454944444444443</v>
          </cell>
          <cell r="C2367">
            <v>0.17620898683572997</v>
          </cell>
        </row>
        <row r="2368">
          <cell r="B2368">
            <v>1.3459972222222223</v>
          </cell>
          <cell r="C2368">
            <v>0.18509886155431535</v>
          </cell>
        </row>
        <row r="2369">
          <cell r="B2369">
            <v>1.3464833333333335</v>
          </cell>
          <cell r="C2369">
            <v>0.17118855788955198</v>
          </cell>
        </row>
        <row r="2370">
          <cell r="B2370">
            <v>1.3469833333333334</v>
          </cell>
          <cell r="C2370">
            <v>0.18135321550065375</v>
          </cell>
        </row>
        <row r="2371">
          <cell r="B2371">
            <v>1.3474999999999999</v>
          </cell>
          <cell r="C2371">
            <v>0.17736013766668146</v>
          </cell>
        </row>
        <row r="2372">
          <cell r="B2372">
            <v>1.3480083333333333</v>
          </cell>
          <cell r="C2372">
            <v>0.18679289449241193</v>
          </cell>
        </row>
        <row r="2373">
          <cell r="B2373">
            <v>1.3485888888888888</v>
          </cell>
          <cell r="C2373">
            <v>0.17955817293580087</v>
          </cell>
        </row>
        <row r="2374">
          <cell r="B2374">
            <v>1.3491277777777777</v>
          </cell>
          <cell r="C2374">
            <v>0.18228335538218246</v>
          </cell>
        </row>
        <row r="2375">
          <cell r="B2375">
            <v>1.3496444444444444</v>
          </cell>
          <cell r="C2375">
            <v>0.17698413862200441</v>
          </cell>
        </row>
        <row r="2376">
          <cell r="B2376">
            <v>1.3501694444444443</v>
          </cell>
          <cell r="C2376">
            <v>0.19009178786354203</v>
          </cell>
        </row>
        <row r="2377">
          <cell r="B2377">
            <v>1.3506777777777776</v>
          </cell>
          <cell r="C2377">
            <v>0.18634548309796611</v>
          </cell>
        </row>
        <row r="2378">
          <cell r="B2378">
            <v>1.3511722222222222</v>
          </cell>
          <cell r="C2378">
            <v>0.18688169052744777</v>
          </cell>
        </row>
        <row r="2379">
          <cell r="B2379">
            <v>1.3516888888888889</v>
          </cell>
          <cell r="C2379">
            <v>0.17149482223099521</v>
          </cell>
        </row>
        <row r="2380">
          <cell r="B2380">
            <v>1.3521861111111111</v>
          </cell>
          <cell r="C2380">
            <v>0.18218529837413172</v>
          </cell>
        </row>
        <row r="2381">
          <cell r="B2381">
            <v>1.3526916666666666</v>
          </cell>
          <cell r="C2381">
            <v>0.18754030887742831</v>
          </cell>
        </row>
        <row r="2382">
          <cell r="B2382">
            <v>1.3532027777777778</v>
          </cell>
          <cell r="C2382">
            <v>0.17771263151597455</v>
          </cell>
        </row>
        <row r="2383">
          <cell r="B2383">
            <v>1.3537055555555555</v>
          </cell>
          <cell r="C2383">
            <v>0.18255876327925458</v>
          </cell>
        </row>
        <row r="2384">
          <cell r="B2384">
            <v>1.354211111111111</v>
          </cell>
          <cell r="C2384">
            <v>0.17704740613281916</v>
          </cell>
        </row>
        <row r="2385">
          <cell r="B2385">
            <v>1.3548361111111111</v>
          </cell>
          <cell r="C2385">
            <v>0.17090622591527702</v>
          </cell>
        </row>
        <row r="2386">
          <cell r="B2386">
            <v>1.3553416666666664</v>
          </cell>
          <cell r="C2386">
            <v>0.18155180198603035</v>
          </cell>
        </row>
        <row r="2387">
          <cell r="B2387">
            <v>1.3558583333333334</v>
          </cell>
          <cell r="C2387">
            <v>0.17870886363468685</v>
          </cell>
        </row>
        <row r="2388">
          <cell r="B2388">
            <v>1.3563638888888889</v>
          </cell>
          <cell r="C2388">
            <v>0.17823181529323801</v>
          </cell>
        </row>
        <row r="2389">
          <cell r="B2389">
            <v>1.3568805555555556</v>
          </cell>
          <cell r="C2389">
            <v>0.1826934415593594</v>
          </cell>
        </row>
        <row r="2390">
          <cell r="B2390">
            <v>1.3573777777777778</v>
          </cell>
          <cell r="C2390">
            <v>0.19025270335451885</v>
          </cell>
        </row>
        <row r="2391">
          <cell r="B2391">
            <v>1.3578944444444445</v>
          </cell>
          <cell r="C2391">
            <v>0.18182646269599037</v>
          </cell>
        </row>
        <row r="2392">
          <cell r="B2392">
            <v>1.3583888888888889</v>
          </cell>
          <cell r="C2392">
            <v>0.18403562074203811</v>
          </cell>
        </row>
        <row r="2393">
          <cell r="B2393">
            <v>1.3589055555555556</v>
          </cell>
          <cell r="C2393">
            <v>0.17958114835472322</v>
          </cell>
        </row>
        <row r="2394">
          <cell r="B2394">
            <v>1.3594138888888889</v>
          </cell>
          <cell r="C2394">
            <v>0.18720398117582779</v>
          </cell>
        </row>
        <row r="2395">
          <cell r="B2395">
            <v>1.3599166666666667</v>
          </cell>
          <cell r="C2395">
            <v>0.17455958724843029</v>
          </cell>
        </row>
        <row r="2396">
          <cell r="B2396">
            <v>1.3604222222222224</v>
          </cell>
          <cell r="C2396">
            <v>0.18201141695196174</v>
          </cell>
        </row>
        <row r="2397">
          <cell r="B2397">
            <v>1.3609416666666667</v>
          </cell>
          <cell r="C2397">
            <v>0.18576055614804565</v>
          </cell>
        </row>
        <row r="2398">
          <cell r="B2398">
            <v>1.3614416666666667</v>
          </cell>
          <cell r="C2398">
            <v>0.17722127933649992</v>
          </cell>
        </row>
        <row r="2399">
          <cell r="B2399">
            <v>1.3619527777777778</v>
          </cell>
          <cell r="C2399">
            <v>0.18098839932270536</v>
          </cell>
        </row>
        <row r="2400">
          <cell r="B2400">
            <v>1.3624638888888889</v>
          </cell>
          <cell r="C2400">
            <v>0.17490938195619246</v>
          </cell>
        </row>
        <row r="2401">
          <cell r="B2401">
            <v>1.3629694444444442</v>
          </cell>
          <cell r="C2401">
            <v>0.18597358065409014</v>
          </cell>
        </row>
        <row r="2402">
          <cell r="B2402">
            <v>1.3634777777777778</v>
          </cell>
          <cell r="C2402">
            <v>0.18573933664096362</v>
          </cell>
        </row>
        <row r="2403">
          <cell r="B2403">
            <v>1.3639722222222224</v>
          </cell>
          <cell r="C2403">
            <v>0.18703283297030956</v>
          </cell>
        </row>
        <row r="2404">
          <cell r="B2404">
            <v>1.3644666666666667</v>
          </cell>
          <cell r="C2404">
            <v>0.16690127780116842</v>
          </cell>
        </row>
        <row r="2405">
          <cell r="B2405">
            <v>1.3649833333333332</v>
          </cell>
          <cell r="C2405">
            <v>0.18069109926681468</v>
          </cell>
        </row>
        <row r="2406">
          <cell r="B2406">
            <v>1.3655166666666665</v>
          </cell>
          <cell r="C2406">
            <v>0.17605896014761413</v>
          </cell>
        </row>
        <row r="2407">
          <cell r="B2407">
            <v>1.3660055555555555</v>
          </cell>
          <cell r="C2407">
            <v>0.18264190679542414</v>
          </cell>
        </row>
        <row r="2408">
          <cell r="B2408">
            <v>1.3665222222222222</v>
          </cell>
          <cell r="C2408">
            <v>0.17293069911375325</v>
          </cell>
        </row>
        <row r="2409">
          <cell r="B2409">
            <v>1.3670194444444446</v>
          </cell>
          <cell r="C2409">
            <v>0.17409559979333522</v>
          </cell>
        </row>
        <row r="2410">
          <cell r="B2410">
            <v>1.3675388888888891</v>
          </cell>
          <cell r="C2410">
            <v>0.1818267642197175</v>
          </cell>
        </row>
        <row r="2411">
          <cell r="B2411">
            <v>1.36805</v>
          </cell>
          <cell r="C2411">
            <v>0.17625817101690766</v>
          </cell>
        </row>
        <row r="2412">
          <cell r="B2412">
            <v>1.3685583333333335</v>
          </cell>
          <cell r="C2412">
            <v>0.16619358780009388</v>
          </cell>
        </row>
        <row r="2413">
          <cell r="B2413">
            <v>1.3690611111111111</v>
          </cell>
          <cell r="C2413">
            <v>0.1833061716900615</v>
          </cell>
        </row>
        <row r="2414">
          <cell r="B2414">
            <v>1.3695777777777776</v>
          </cell>
          <cell r="C2414">
            <v>0.17675066683077267</v>
          </cell>
        </row>
        <row r="2415">
          <cell r="B2415">
            <v>1.3700638888888887</v>
          </cell>
          <cell r="C2415">
            <v>0.17817399054015595</v>
          </cell>
        </row>
        <row r="2416">
          <cell r="B2416">
            <v>1.3705805555555557</v>
          </cell>
          <cell r="C2416">
            <v>0.17517219650412114</v>
          </cell>
        </row>
        <row r="2417">
          <cell r="B2417">
            <v>1.3710805555555556</v>
          </cell>
          <cell r="C2417">
            <v>0.18129052489617556</v>
          </cell>
        </row>
        <row r="2418">
          <cell r="B2418">
            <v>1.3715833333333334</v>
          </cell>
          <cell r="C2418">
            <v>0.17928382048240735</v>
          </cell>
        </row>
        <row r="2419">
          <cell r="B2419">
            <v>1.3720833333333333</v>
          </cell>
          <cell r="C2419">
            <v>0.18771545910790205</v>
          </cell>
        </row>
        <row r="2420">
          <cell r="B2420">
            <v>1.3725916666666667</v>
          </cell>
          <cell r="C2420">
            <v>0.18673433143450796</v>
          </cell>
        </row>
        <row r="2421">
          <cell r="B2421">
            <v>1.3730777777777778</v>
          </cell>
          <cell r="C2421">
            <v>0.17863507064145559</v>
          </cell>
        </row>
        <row r="2422">
          <cell r="B2422">
            <v>1.3735805555555556</v>
          </cell>
          <cell r="C2422">
            <v>0.1783790931495724</v>
          </cell>
        </row>
        <row r="2423">
          <cell r="B2423">
            <v>1.3740888888888889</v>
          </cell>
          <cell r="C2423">
            <v>0.17904689629349435</v>
          </cell>
        </row>
        <row r="2424">
          <cell r="B2424">
            <v>1.3745916666666667</v>
          </cell>
          <cell r="C2424">
            <v>0.1757499747275956</v>
          </cell>
        </row>
        <row r="2425">
          <cell r="B2425">
            <v>1.3751138888888887</v>
          </cell>
          <cell r="C2425">
            <v>0.18034123406970234</v>
          </cell>
        </row>
        <row r="2426">
          <cell r="B2426">
            <v>1.3756250000000001</v>
          </cell>
          <cell r="C2426">
            <v>0.17735567442643049</v>
          </cell>
        </row>
        <row r="2427">
          <cell r="B2427">
            <v>1.376125</v>
          </cell>
          <cell r="C2427">
            <v>0.18840726656238274</v>
          </cell>
        </row>
        <row r="2428">
          <cell r="B2428">
            <v>1.3766583333333333</v>
          </cell>
          <cell r="C2428">
            <v>0.17394501209849855</v>
          </cell>
        </row>
        <row r="2429">
          <cell r="B2429">
            <v>1.3771666666666667</v>
          </cell>
          <cell r="C2429">
            <v>0.19127893978670407</v>
          </cell>
        </row>
        <row r="2430">
          <cell r="B2430">
            <v>1.377661111111111</v>
          </cell>
          <cell r="C2430">
            <v>0.18183445106755261</v>
          </cell>
        </row>
        <row r="2431">
          <cell r="B2431">
            <v>1.3781694444444443</v>
          </cell>
          <cell r="C2431">
            <v>0.19220233415351387</v>
          </cell>
        </row>
        <row r="2432">
          <cell r="B2432">
            <v>1.3786638888888887</v>
          </cell>
          <cell r="C2432">
            <v>0.18703584251785801</v>
          </cell>
        </row>
        <row r="2433">
          <cell r="B2433">
            <v>1.3791833333333334</v>
          </cell>
          <cell r="C2433">
            <v>0.18205194801223412</v>
          </cell>
        </row>
        <row r="2434">
          <cell r="B2434">
            <v>1.3797083333333333</v>
          </cell>
          <cell r="C2434">
            <v>0.18169825751929503</v>
          </cell>
        </row>
        <row r="2435">
          <cell r="B2435">
            <v>1.3802222222222222</v>
          </cell>
          <cell r="C2435">
            <v>0.18800208966815671</v>
          </cell>
        </row>
        <row r="2436">
          <cell r="B2436">
            <v>1.3807194444444444</v>
          </cell>
          <cell r="C2436">
            <v>0.17435007677873668</v>
          </cell>
        </row>
        <row r="2437">
          <cell r="B2437">
            <v>1.3812361111111111</v>
          </cell>
          <cell r="C2437">
            <v>0.1804774969061464</v>
          </cell>
        </row>
        <row r="2438">
          <cell r="B2438">
            <v>1.3817611111111112</v>
          </cell>
          <cell r="C2438">
            <v>0.17955725562596098</v>
          </cell>
        </row>
        <row r="2439">
          <cell r="B2439">
            <v>1.3822694444444446</v>
          </cell>
          <cell r="C2439">
            <v>0.18734888287725915</v>
          </cell>
        </row>
        <row r="2440">
          <cell r="B2440">
            <v>1.3827722222222221</v>
          </cell>
          <cell r="C2440">
            <v>0.17428537640592875</v>
          </cell>
        </row>
        <row r="2441">
          <cell r="B2441">
            <v>1.383288888888889</v>
          </cell>
          <cell r="C2441">
            <v>0.17186091101039619</v>
          </cell>
        </row>
        <row r="2442">
          <cell r="B2442">
            <v>1.383788888888889</v>
          </cell>
          <cell r="C2442">
            <v>0.18056160021542339</v>
          </cell>
        </row>
        <row r="2443">
          <cell r="B2443">
            <v>1.3844444444444444</v>
          </cell>
          <cell r="C2443">
            <v>0.18214612589335338</v>
          </cell>
        </row>
        <row r="2444">
          <cell r="B2444">
            <v>1.3849527777777777</v>
          </cell>
          <cell r="C2444">
            <v>0.17686066751639082</v>
          </cell>
        </row>
        <row r="2445">
          <cell r="B2445">
            <v>1.3854555555555557</v>
          </cell>
          <cell r="C2445">
            <v>0.18353320928926936</v>
          </cell>
        </row>
        <row r="2446">
          <cell r="B2446">
            <v>1.385963888888889</v>
          </cell>
          <cell r="C2446">
            <v>0.19287518787518285</v>
          </cell>
        </row>
        <row r="2447">
          <cell r="B2447">
            <v>1.3864666666666665</v>
          </cell>
          <cell r="C2447">
            <v>0.18059229342795391</v>
          </cell>
        </row>
        <row r="2448">
          <cell r="B2448">
            <v>1.3869888888888888</v>
          </cell>
          <cell r="C2448">
            <v>0.17309913442757577</v>
          </cell>
        </row>
        <row r="2449">
          <cell r="B2449">
            <v>1.3874916666666668</v>
          </cell>
          <cell r="C2449">
            <v>0.19077794848887974</v>
          </cell>
        </row>
        <row r="2450">
          <cell r="B2450">
            <v>1.3880000000000001</v>
          </cell>
          <cell r="C2450">
            <v>0.17604062112618962</v>
          </cell>
        </row>
        <row r="2451">
          <cell r="B2451">
            <v>1.3885027777777776</v>
          </cell>
          <cell r="C2451">
            <v>0.17456149219941244</v>
          </cell>
        </row>
        <row r="2452">
          <cell r="B2452">
            <v>1.3889972222222222</v>
          </cell>
          <cell r="C2452">
            <v>0.17857786268599254</v>
          </cell>
        </row>
        <row r="2453">
          <cell r="B2453">
            <v>1.3895527777777779</v>
          </cell>
          <cell r="C2453">
            <v>0.18671062204127542</v>
          </cell>
        </row>
        <row r="2454">
          <cell r="B2454">
            <v>1.3900527777777776</v>
          </cell>
          <cell r="C2454">
            <v>0.17742897920979003</v>
          </cell>
        </row>
        <row r="2455">
          <cell r="B2455">
            <v>1.39055</v>
          </cell>
          <cell r="C2455">
            <v>0.17351217540451888</v>
          </cell>
        </row>
        <row r="2456">
          <cell r="B2456">
            <v>1.3910472222222223</v>
          </cell>
          <cell r="C2456">
            <v>0.18287336470908142</v>
          </cell>
        </row>
        <row r="2457">
          <cell r="B2457">
            <v>1.391561111111111</v>
          </cell>
          <cell r="C2457">
            <v>0.18646873672971001</v>
          </cell>
        </row>
        <row r="2458">
          <cell r="B2458">
            <v>1.3920583333333334</v>
          </cell>
          <cell r="C2458">
            <v>0.18626269190210923</v>
          </cell>
        </row>
        <row r="2459">
          <cell r="B2459">
            <v>1.3925833333333333</v>
          </cell>
          <cell r="C2459">
            <v>0.1856235970475133</v>
          </cell>
        </row>
        <row r="2460">
          <cell r="B2460">
            <v>1.3930888888888888</v>
          </cell>
          <cell r="C2460">
            <v>0.19389192025672844</v>
          </cell>
        </row>
        <row r="2461">
          <cell r="B2461">
            <v>1.3936055555555555</v>
          </cell>
          <cell r="C2461">
            <v>0.18103282468250484</v>
          </cell>
        </row>
        <row r="2462">
          <cell r="B2462">
            <v>1.3941305555555554</v>
          </cell>
          <cell r="C2462">
            <v>0.1808590946701947</v>
          </cell>
        </row>
        <row r="2463">
          <cell r="B2463">
            <v>1.3946472222222221</v>
          </cell>
          <cell r="C2463">
            <v>0.18036675880077449</v>
          </cell>
        </row>
        <row r="2464">
          <cell r="B2464">
            <v>1.3951638888888889</v>
          </cell>
          <cell r="C2464">
            <v>0.17892265739132621</v>
          </cell>
        </row>
        <row r="2465">
          <cell r="B2465">
            <v>1.395788888888889</v>
          </cell>
          <cell r="C2465">
            <v>0.18520356921675316</v>
          </cell>
        </row>
        <row r="2466">
          <cell r="B2466">
            <v>1.3963138888888889</v>
          </cell>
          <cell r="C2466">
            <v>0.17914459390068771</v>
          </cell>
        </row>
        <row r="2467">
          <cell r="B2467">
            <v>1.3968222222222224</v>
          </cell>
          <cell r="C2467">
            <v>0.17738098832164353</v>
          </cell>
        </row>
        <row r="2468">
          <cell r="B2468">
            <v>1.3973305555555557</v>
          </cell>
          <cell r="C2468">
            <v>0.18359767546674294</v>
          </cell>
        </row>
        <row r="2469">
          <cell r="B2469">
            <v>1.3978555555555554</v>
          </cell>
          <cell r="C2469">
            <v>0.18303619365401577</v>
          </cell>
        </row>
        <row r="2470">
          <cell r="B2470">
            <v>1.3983722222222223</v>
          </cell>
          <cell r="C2470">
            <v>0.1775407060942488</v>
          </cell>
        </row>
        <row r="2471">
          <cell r="B2471">
            <v>1.3988888888888888</v>
          </cell>
          <cell r="C2471">
            <v>0.18721846778041093</v>
          </cell>
        </row>
        <row r="2472">
          <cell r="B2472">
            <v>1.3993916666666668</v>
          </cell>
          <cell r="C2472">
            <v>0.17720017631069834</v>
          </cell>
        </row>
        <row r="2473">
          <cell r="B2473">
            <v>1.3999000000000001</v>
          </cell>
          <cell r="C2473">
            <v>0.17782585195280873</v>
          </cell>
        </row>
        <row r="2474">
          <cell r="B2474">
            <v>1.4003999999999999</v>
          </cell>
          <cell r="C2474">
            <v>0.18788698277194127</v>
          </cell>
        </row>
        <row r="2475">
          <cell r="B2475">
            <v>1.4008861111111111</v>
          </cell>
          <cell r="C2475">
            <v>0.16769200741774246</v>
          </cell>
        </row>
        <row r="2476">
          <cell r="B2476">
            <v>1.4013888888888888</v>
          </cell>
          <cell r="C2476">
            <v>0.18687019349316222</v>
          </cell>
        </row>
        <row r="2477">
          <cell r="B2477">
            <v>1.4019055555555555</v>
          </cell>
          <cell r="C2477">
            <v>0.18483955873523861</v>
          </cell>
        </row>
        <row r="2478">
          <cell r="B2478">
            <v>1.4024138888888888</v>
          </cell>
          <cell r="C2478">
            <v>0.18577255441534746</v>
          </cell>
        </row>
        <row r="2479">
          <cell r="B2479">
            <v>1.4029305555555556</v>
          </cell>
          <cell r="C2479">
            <v>0.17010272707388918</v>
          </cell>
        </row>
        <row r="2480">
          <cell r="B2480">
            <v>1.4034194444444446</v>
          </cell>
          <cell r="C2480">
            <v>0.17939423566437043</v>
          </cell>
        </row>
        <row r="2481">
          <cell r="B2481">
            <v>1.4039222222222223</v>
          </cell>
          <cell r="C2481">
            <v>0.18577088463959651</v>
          </cell>
        </row>
        <row r="2482">
          <cell r="B2482">
            <v>1.4044194444444444</v>
          </cell>
          <cell r="C2482">
            <v>0.18857615493623064</v>
          </cell>
        </row>
        <row r="2483">
          <cell r="B2483">
            <v>1.404925</v>
          </cell>
          <cell r="C2483">
            <v>0.19022005350935259</v>
          </cell>
        </row>
        <row r="2484">
          <cell r="B2484">
            <v>1.4054222222222224</v>
          </cell>
          <cell r="C2484">
            <v>0.18472315300162406</v>
          </cell>
        </row>
        <row r="2485">
          <cell r="B2485">
            <v>1.4059361111111111</v>
          </cell>
          <cell r="C2485">
            <v>0.18054569396164896</v>
          </cell>
        </row>
        <row r="2486">
          <cell r="B2486">
            <v>1.4064527777777776</v>
          </cell>
          <cell r="C2486">
            <v>0.18015338535664174</v>
          </cell>
        </row>
        <row r="2487">
          <cell r="B2487">
            <v>1.407</v>
          </cell>
          <cell r="C2487">
            <v>0.17780595309373187</v>
          </cell>
        </row>
        <row r="2488">
          <cell r="B2488">
            <v>1.4075083333333334</v>
          </cell>
          <cell r="C2488">
            <v>0.17618277428032575</v>
          </cell>
        </row>
        <row r="2489">
          <cell r="B2489">
            <v>1.4080194444444445</v>
          </cell>
          <cell r="C2489">
            <v>0.18918869148990097</v>
          </cell>
        </row>
        <row r="2490">
          <cell r="B2490">
            <v>1.4085277777777778</v>
          </cell>
          <cell r="C2490">
            <v>0.18012571493607121</v>
          </cell>
        </row>
        <row r="2491">
          <cell r="B2491">
            <v>1.4090527777777777</v>
          </cell>
          <cell r="C2491">
            <v>0.18583148796906923</v>
          </cell>
        </row>
        <row r="2492">
          <cell r="B2492">
            <v>1.4095527777777779</v>
          </cell>
          <cell r="C2492">
            <v>0.1812531576381731</v>
          </cell>
        </row>
        <row r="2493">
          <cell r="B2493">
            <v>1.4100555555555554</v>
          </cell>
          <cell r="C2493">
            <v>0.18922937658362796</v>
          </cell>
        </row>
        <row r="2494">
          <cell r="B2494">
            <v>1.4105555555555556</v>
          </cell>
          <cell r="C2494">
            <v>0.18125094092196176</v>
          </cell>
        </row>
        <row r="2495">
          <cell r="B2495">
            <v>1.4110638888888889</v>
          </cell>
          <cell r="C2495">
            <v>0.17380205653532435</v>
          </cell>
        </row>
        <row r="2496">
          <cell r="B2496">
            <v>1.4115805555555554</v>
          </cell>
          <cell r="C2496">
            <v>0.18979241074253836</v>
          </cell>
        </row>
        <row r="2497">
          <cell r="B2497">
            <v>1.4120833333333334</v>
          </cell>
          <cell r="C2497">
            <v>0.18015351998181775</v>
          </cell>
        </row>
        <row r="2498">
          <cell r="B2498">
            <v>1.4125833333333333</v>
          </cell>
          <cell r="C2498">
            <v>0.17682923463982669</v>
          </cell>
        </row>
        <row r="2499">
          <cell r="B2499">
            <v>1.413086111111111</v>
          </cell>
          <cell r="C2499">
            <v>0.17949768368528096</v>
          </cell>
        </row>
        <row r="2500">
          <cell r="B2500">
            <v>1.413586111111111</v>
          </cell>
          <cell r="C2500">
            <v>0.18811025415361626</v>
          </cell>
        </row>
        <row r="2501">
          <cell r="B2501">
            <v>1.4140722222222222</v>
          </cell>
          <cell r="C2501">
            <v>0.18147367380293275</v>
          </cell>
        </row>
        <row r="2502">
          <cell r="B2502">
            <v>1.4145833333333333</v>
          </cell>
          <cell r="C2502">
            <v>0.18629409983871936</v>
          </cell>
        </row>
        <row r="2503">
          <cell r="B2503">
            <v>1.4150999999999998</v>
          </cell>
          <cell r="C2503">
            <v>0.17484269966308946</v>
          </cell>
        </row>
        <row r="2504">
          <cell r="B2504">
            <v>1.4156083333333331</v>
          </cell>
          <cell r="C2504">
            <v>0.17624191642562692</v>
          </cell>
        </row>
        <row r="2505">
          <cell r="B2505">
            <v>1.4161194444444443</v>
          </cell>
          <cell r="C2505">
            <v>0.17519074335849524</v>
          </cell>
        </row>
        <row r="2506">
          <cell r="B2506">
            <v>1.4166416666666666</v>
          </cell>
          <cell r="C2506">
            <v>0.18138643972339064</v>
          </cell>
        </row>
        <row r="2507">
          <cell r="B2507">
            <v>1.4171583333333335</v>
          </cell>
          <cell r="C2507">
            <v>0.18862939778672064</v>
          </cell>
        </row>
        <row r="2508">
          <cell r="B2508">
            <v>1.4176638888888888</v>
          </cell>
          <cell r="C2508">
            <v>0.182972460218079</v>
          </cell>
        </row>
        <row r="2509">
          <cell r="B2509">
            <v>1.41815</v>
          </cell>
          <cell r="C2509">
            <v>0.19212886812971697</v>
          </cell>
        </row>
        <row r="2510">
          <cell r="B2510">
            <v>1.4186666666666665</v>
          </cell>
          <cell r="C2510">
            <v>0.17667536713558321</v>
          </cell>
        </row>
        <row r="2511">
          <cell r="B2511">
            <v>1.4191722222222223</v>
          </cell>
          <cell r="C2511">
            <v>0.17078562284114859</v>
          </cell>
        </row>
        <row r="2512">
          <cell r="B2512">
            <v>1.4197</v>
          </cell>
          <cell r="C2512">
            <v>0.18308769519628867</v>
          </cell>
        </row>
        <row r="2513">
          <cell r="B2513">
            <v>1.4201944444444443</v>
          </cell>
          <cell r="C2513">
            <v>0.18400970500053454</v>
          </cell>
        </row>
        <row r="2514">
          <cell r="B2514">
            <v>1.4207111111111113</v>
          </cell>
          <cell r="C2514">
            <v>0.18116897470437898</v>
          </cell>
        </row>
        <row r="2515">
          <cell r="B2515">
            <v>1.4212277777777778</v>
          </cell>
          <cell r="C2515">
            <v>0.18130353457501933</v>
          </cell>
        </row>
        <row r="2516">
          <cell r="B2516">
            <v>1.4217444444444445</v>
          </cell>
          <cell r="C2516">
            <v>0.1819005467501798</v>
          </cell>
        </row>
        <row r="2517">
          <cell r="B2517">
            <v>1.4222472222222222</v>
          </cell>
          <cell r="C2517">
            <v>0.17830654569999829</v>
          </cell>
        </row>
        <row r="2518">
          <cell r="B2518">
            <v>1.4227555555555556</v>
          </cell>
          <cell r="C2518">
            <v>0.18976135433600161</v>
          </cell>
        </row>
        <row r="2519">
          <cell r="B2519">
            <v>1.4232638888888889</v>
          </cell>
          <cell r="C2519">
            <v>0.18627725067135004</v>
          </cell>
        </row>
        <row r="2520">
          <cell r="B2520">
            <v>1.423788888888889</v>
          </cell>
          <cell r="C2520">
            <v>0.18367793185924444</v>
          </cell>
        </row>
        <row r="2521">
          <cell r="B2521">
            <v>1.4242805555555555</v>
          </cell>
          <cell r="C2521">
            <v>0.18247302743030488</v>
          </cell>
        </row>
        <row r="2522">
          <cell r="B2522">
            <v>1.4247694444444445</v>
          </cell>
          <cell r="C2522">
            <v>0.18803210232655723</v>
          </cell>
        </row>
        <row r="2523">
          <cell r="B2523">
            <v>1.4252527777777777</v>
          </cell>
          <cell r="C2523">
            <v>0.18749013405219889</v>
          </cell>
        </row>
        <row r="2524">
          <cell r="B2524">
            <v>1.4257472222222221</v>
          </cell>
          <cell r="C2524">
            <v>0.18583632745808049</v>
          </cell>
        </row>
        <row r="2525">
          <cell r="B2525">
            <v>1.426263888888889</v>
          </cell>
          <cell r="C2525">
            <v>0.1899970950624609</v>
          </cell>
        </row>
        <row r="2526">
          <cell r="B2526">
            <v>1.4267666666666665</v>
          </cell>
          <cell r="C2526">
            <v>0.18717664916735738</v>
          </cell>
        </row>
        <row r="2527">
          <cell r="B2527">
            <v>1.4272666666666667</v>
          </cell>
          <cell r="C2527">
            <v>0.18338454886177413</v>
          </cell>
        </row>
        <row r="2528">
          <cell r="B2528">
            <v>1.427761111111111</v>
          </cell>
          <cell r="C2528">
            <v>0.18085345362560379</v>
          </cell>
        </row>
        <row r="2529">
          <cell r="B2529">
            <v>1.4282694444444446</v>
          </cell>
          <cell r="C2529">
            <v>0.18367059309603909</v>
          </cell>
        </row>
        <row r="2530">
          <cell r="B2530">
            <v>1.4287722222222221</v>
          </cell>
          <cell r="C2530">
            <v>0.18122597691312431</v>
          </cell>
        </row>
        <row r="2531">
          <cell r="B2531">
            <v>1.4292805555555554</v>
          </cell>
          <cell r="C2531">
            <v>0.17878547092312747</v>
          </cell>
        </row>
        <row r="2532">
          <cell r="B2532">
            <v>1.429786111111111</v>
          </cell>
          <cell r="C2532">
            <v>0.18267352942426146</v>
          </cell>
        </row>
        <row r="2533">
          <cell r="B2533">
            <v>1.4303416666666666</v>
          </cell>
          <cell r="C2533">
            <v>0.18284868755712863</v>
          </cell>
        </row>
        <row r="2534">
          <cell r="B2534">
            <v>1.4308583333333333</v>
          </cell>
          <cell r="C2534">
            <v>0.18709477284740322</v>
          </cell>
        </row>
        <row r="2535">
          <cell r="B2535">
            <v>1.4313749999999998</v>
          </cell>
          <cell r="C2535">
            <v>0.17988063348564157</v>
          </cell>
        </row>
        <row r="2536">
          <cell r="B2536">
            <v>1.4319083333333333</v>
          </cell>
          <cell r="C2536">
            <v>0.17973975641001114</v>
          </cell>
        </row>
        <row r="2537">
          <cell r="B2537">
            <v>1.4324166666666667</v>
          </cell>
          <cell r="C2537">
            <v>0.18561635516765254</v>
          </cell>
        </row>
        <row r="2538">
          <cell r="B2538">
            <v>1.432925</v>
          </cell>
          <cell r="C2538">
            <v>0.19252079745144474</v>
          </cell>
        </row>
        <row r="2539">
          <cell r="B2539">
            <v>1.4334361111111111</v>
          </cell>
          <cell r="C2539">
            <v>0.18263635656513957</v>
          </cell>
        </row>
        <row r="2540">
          <cell r="B2540">
            <v>1.4339444444444445</v>
          </cell>
          <cell r="C2540">
            <v>0.17711116201155344</v>
          </cell>
        </row>
        <row r="2541">
          <cell r="B2541">
            <v>1.4344388888888888</v>
          </cell>
          <cell r="C2541">
            <v>0.18874978126913777</v>
          </cell>
        </row>
        <row r="2542">
          <cell r="B2542">
            <v>1.4349555555555555</v>
          </cell>
          <cell r="C2542">
            <v>0.1817971691554002</v>
          </cell>
        </row>
        <row r="2543">
          <cell r="B2543">
            <v>1.4354555555555557</v>
          </cell>
          <cell r="C2543">
            <v>0.18417029955950565</v>
          </cell>
        </row>
        <row r="2544">
          <cell r="B2544">
            <v>1.4359583333333332</v>
          </cell>
          <cell r="C2544">
            <v>0.18240833736221812</v>
          </cell>
        </row>
        <row r="2545">
          <cell r="B2545">
            <v>1.4365055555555555</v>
          </cell>
          <cell r="C2545">
            <v>0.18898965874055743</v>
          </cell>
        </row>
        <row r="2546">
          <cell r="B2546">
            <v>1.4370138888888888</v>
          </cell>
          <cell r="C2546">
            <v>0.18835213883299018</v>
          </cell>
        </row>
        <row r="2547">
          <cell r="B2547">
            <v>1.4375305555555555</v>
          </cell>
          <cell r="C2547">
            <v>0.19319848459308678</v>
          </cell>
        </row>
        <row r="2548">
          <cell r="B2548">
            <v>1.4380499999999998</v>
          </cell>
          <cell r="C2548">
            <v>0.18540868911660666</v>
          </cell>
        </row>
        <row r="2549">
          <cell r="B2549">
            <v>1.438563888888889</v>
          </cell>
          <cell r="C2549">
            <v>0.18252398408673975</v>
          </cell>
        </row>
        <row r="2550">
          <cell r="B2550">
            <v>1.4390805555555555</v>
          </cell>
          <cell r="C2550">
            <v>0.18465437530985512</v>
          </cell>
        </row>
        <row r="2551">
          <cell r="B2551">
            <v>1.439575</v>
          </cell>
          <cell r="C2551">
            <v>0.1762399202810235</v>
          </cell>
        </row>
        <row r="2552">
          <cell r="B2552">
            <v>1.4400999999999999</v>
          </cell>
          <cell r="C2552">
            <v>0.19130106806904107</v>
          </cell>
        </row>
        <row r="2553">
          <cell r="B2553">
            <v>1.4405999999999999</v>
          </cell>
          <cell r="C2553">
            <v>0.17785976365217246</v>
          </cell>
        </row>
        <row r="2554">
          <cell r="B2554">
            <v>1.4411027777777778</v>
          </cell>
          <cell r="C2554">
            <v>0.18690982020352018</v>
          </cell>
        </row>
        <row r="2555">
          <cell r="B2555">
            <v>1.4416111111111112</v>
          </cell>
          <cell r="C2555">
            <v>0.18329660110126841</v>
          </cell>
        </row>
        <row r="2556">
          <cell r="B2556">
            <v>1.4421166666666667</v>
          </cell>
          <cell r="C2556">
            <v>0.18752115094676797</v>
          </cell>
        </row>
        <row r="2557">
          <cell r="B2557">
            <v>1.4427722222222221</v>
          </cell>
          <cell r="C2557">
            <v>0.1891150381161584</v>
          </cell>
        </row>
        <row r="2558">
          <cell r="B2558">
            <v>1.4432972222222222</v>
          </cell>
          <cell r="C2558">
            <v>0.19000962351714881</v>
          </cell>
        </row>
        <row r="2559">
          <cell r="B2559">
            <v>1.4438138888888887</v>
          </cell>
          <cell r="C2559">
            <v>0.18705982779945318</v>
          </cell>
        </row>
        <row r="2560">
          <cell r="B2560">
            <v>1.4443222222222223</v>
          </cell>
          <cell r="C2560">
            <v>0.17944391349226652</v>
          </cell>
        </row>
        <row r="2561">
          <cell r="B2561">
            <v>1.444838888888889</v>
          </cell>
          <cell r="C2561">
            <v>0.18427281582500105</v>
          </cell>
        </row>
        <row r="2562">
          <cell r="B2562">
            <v>1.4453527777777779</v>
          </cell>
          <cell r="C2562">
            <v>0.18057726908129645</v>
          </cell>
        </row>
        <row r="2563">
          <cell r="B2563">
            <v>1.4458555555555554</v>
          </cell>
          <cell r="C2563">
            <v>0.19044474321261667</v>
          </cell>
        </row>
        <row r="2564">
          <cell r="B2564">
            <v>1.4463444444444444</v>
          </cell>
          <cell r="C2564">
            <v>0.18463682693870712</v>
          </cell>
        </row>
        <row r="2565">
          <cell r="B2565">
            <v>1.4468611111111112</v>
          </cell>
          <cell r="C2565">
            <v>0.18872642201515732</v>
          </cell>
        </row>
        <row r="2566">
          <cell r="B2566">
            <v>1.4473777777777779</v>
          </cell>
          <cell r="C2566">
            <v>0.17692988432836287</v>
          </cell>
        </row>
        <row r="2567">
          <cell r="B2567">
            <v>1.4479111111111109</v>
          </cell>
          <cell r="C2567">
            <v>0.19064790742812168</v>
          </cell>
        </row>
        <row r="2568">
          <cell r="B2568">
            <v>1.4484277777777779</v>
          </cell>
          <cell r="C2568">
            <v>0.17802143303149112</v>
          </cell>
        </row>
        <row r="2569">
          <cell r="B2569">
            <v>1.4489444444444444</v>
          </cell>
          <cell r="C2569">
            <v>0.1797841292346985</v>
          </cell>
        </row>
        <row r="2570">
          <cell r="B2570">
            <v>1.4494611111111113</v>
          </cell>
          <cell r="C2570">
            <v>0.18231088447634722</v>
          </cell>
        </row>
        <row r="2571">
          <cell r="B2571">
            <v>1.4499777777777778</v>
          </cell>
          <cell r="C2571">
            <v>0.19072497315021522</v>
          </cell>
        </row>
        <row r="2572">
          <cell r="B2572">
            <v>1.4505083333333333</v>
          </cell>
          <cell r="C2572">
            <v>0.18298589570949528</v>
          </cell>
        </row>
        <row r="2573">
          <cell r="B2573">
            <v>1.4510194444444444</v>
          </cell>
          <cell r="C2573">
            <v>0.19168294933935925</v>
          </cell>
        </row>
        <row r="2574">
          <cell r="B2574">
            <v>1.4515277777777778</v>
          </cell>
          <cell r="C2574">
            <v>0.19143565973891286</v>
          </cell>
        </row>
        <row r="2575">
          <cell r="B2575">
            <v>1.4520277777777779</v>
          </cell>
          <cell r="C2575">
            <v>0.1769887434099281</v>
          </cell>
        </row>
        <row r="2576">
          <cell r="B2576">
            <v>1.4525527777777776</v>
          </cell>
          <cell r="C2576">
            <v>0.18409728691182983</v>
          </cell>
        </row>
        <row r="2577">
          <cell r="B2577">
            <v>1.4530611111111111</v>
          </cell>
          <cell r="C2577">
            <v>0.19118411833465654</v>
          </cell>
        </row>
        <row r="2578">
          <cell r="B2578">
            <v>1.4535555555555557</v>
          </cell>
          <cell r="C2578">
            <v>0.18704576476316273</v>
          </cell>
        </row>
        <row r="2579">
          <cell r="B2579">
            <v>1.454088888888889</v>
          </cell>
          <cell r="C2579">
            <v>0.17908504557235957</v>
          </cell>
        </row>
        <row r="2580">
          <cell r="B2580">
            <v>1.4545666666666666</v>
          </cell>
          <cell r="C2580">
            <v>0.19120160411884787</v>
          </cell>
        </row>
        <row r="2581">
          <cell r="B2581">
            <v>1.4550750000000001</v>
          </cell>
          <cell r="C2581">
            <v>0.17910160412130477</v>
          </cell>
        </row>
        <row r="2582">
          <cell r="B2582">
            <v>1.4555805555555557</v>
          </cell>
          <cell r="C2582">
            <v>0.17748967939099777</v>
          </cell>
        </row>
        <row r="2583">
          <cell r="B2583">
            <v>1.4560972222222222</v>
          </cell>
          <cell r="C2583">
            <v>0.18209140317743347</v>
          </cell>
        </row>
        <row r="2584">
          <cell r="B2584">
            <v>1.4565916666666665</v>
          </cell>
          <cell r="C2584">
            <v>0.18411328862651793</v>
          </cell>
        </row>
        <row r="2585">
          <cell r="B2585">
            <v>1.4570777777777777</v>
          </cell>
          <cell r="C2585">
            <v>0.18213143850475561</v>
          </cell>
        </row>
        <row r="2586">
          <cell r="B2586">
            <v>1.4575944444444444</v>
          </cell>
          <cell r="C2586">
            <v>0.18526921945726232</v>
          </cell>
        </row>
        <row r="2587">
          <cell r="B2587">
            <v>1.4581</v>
          </cell>
          <cell r="C2587">
            <v>0.17903926906131593</v>
          </cell>
        </row>
        <row r="2588">
          <cell r="B2588">
            <v>1.4586166666666669</v>
          </cell>
          <cell r="C2588">
            <v>0.1915568855848698</v>
          </cell>
        </row>
        <row r="2589">
          <cell r="B2589">
            <v>1.4591222222222222</v>
          </cell>
          <cell r="C2589">
            <v>0.18466841343780119</v>
          </cell>
        </row>
        <row r="2590">
          <cell r="B2590">
            <v>1.4596611111111111</v>
          </cell>
          <cell r="C2590">
            <v>0.1830609650024993</v>
          </cell>
        </row>
        <row r="2591">
          <cell r="B2591">
            <v>1.4601777777777778</v>
          </cell>
          <cell r="C2591">
            <v>0.20037361641282761</v>
          </cell>
        </row>
        <row r="2592">
          <cell r="B2592">
            <v>1.4606805555555555</v>
          </cell>
          <cell r="C2592">
            <v>0.18267907690451299</v>
          </cell>
        </row>
        <row r="2593">
          <cell r="B2593">
            <v>1.4612055555555556</v>
          </cell>
          <cell r="C2593">
            <v>0.18391339789850503</v>
          </cell>
        </row>
        <row r="2594">
          <cell r="B2594">
            <v>1.461713888888889</v>
          </cell>
          <cell r="C2594">
            <v>0.18709516989526329</v>
          </cell>
        </row>
        <row r="2595">
          <cell r="B2595">
            <v>1.4622222222222223</v>
          </cell>
          <cell r="C2595">
            <v>0.19431668560401388</v>
          </cell>
        </row>
        <row r="2596">
          <cell r="B2596">
            <v>1.4627305555555556</v>
          </cell>
          <cell r="C2596">
            <v>0.17864900761876457</v>
          </cell>
        </row>
        <row r="2597">
          <cell r="B2597">
            <v>1.4632416666666668</v>
          </cell>
          <cell r="C2597">
            <v>0.18012554829039665</v>
          </cell>
        </row>
        <row r="2598">
          <cell r="B2598">
            <v>1.4637583333333333</v>
          </cell>
          <cell r="C2598">
            <v>0.19278246245399275</v>
          </cell>
        </row>
        <row r="2599">
          <cell r="B2599">
            <v>1.4642583333333332</v>
          </cell>
          <cell r="C2599">
            <v>0.18745897112139748</v>
          </cell>
        </row>
        <row r="2600">
          <cell r="B2600">
            <v>1.4647833333333333</v>
          </cell>
          <cell r="C2600">
            <v>0.18871439403485593</v>
          </cell>
        </row>
        <row r="2601">
          <cell r="B2601">
            <v>1.4652916666666667</v>
          </cell>
          <cell r="C2601">
            <v>0.19439972648389642</v>
          </cell>
        </row>
        <row r="2602">
          <cell r="B2602">
            <v>1.4658083333333334</v>
          </cell>
          <cell r="C2602">
            <v>0.18485573534570016</v>
          </cell>
        </row>
        <row r="2603">
          <cell r="B2603">
            <v>1.4663277777777777</v>
          </cell>
          <cell r="C2603">
            <v>0.18046128672631714</v>
          </cell>
        </row>
        <row r="2604">
          <cell r="B2604">
            <v>1.466836111111111</v>
          </cell>
          <cell r="C2604">
            <v>0.18867134906515662</v>
          </cell>
        </row>
        <row r="2605">
          <cell r="B2605">
            <v>1.467352777777778</v>
          </cell>
          <cell r="C2605">
            <v>0.18489711765180261</v>
          </cell>
        </row>
        <row r="2606">
          <cell r="B2606">
            <v>1.4678722222222222</v>
          </cell>
          <cell r="C2606">
            <v>0.19744909356111795</v>
          </cell>
        </row>
        <row r="2607">
          <cell r="B2607">
            <v>1.4683861111111109</v>
          </cell>
          <cell r="C2607">
            <v>0.18455395738271613</v>
          </cell>
        </row>
        <row r="2608">
          <cell r="B2608">
            <v>1.4688944444444445</v>
          </cell>
          <cell r="C2608">
            <v>0.18512352682106814</v>
          </cell>
        </row>
        <row r="2609">
          <cell r="B2609">
            <v>1.4694083333333332</v>
          </cell>
          <cell r="C2609">
            <v>0.18094271495357009</v>
          </cell>
        </row>
        <row r="2610">
          <cell r="B2610">
            <v>1.4699166666666665</v>
          </cell>
          <cell r="C2610">
            <v>0.1822659476736391</v>
          </cell>
        </row>
        <row r="2611">
          <cell r="B2611">
            <v>1.4704111111111109</v>
          </cell>
          <cell r="C2611">
            <v>0.18392254476095748</v>
          </cell>
        </row>
        <row r="2612">
          <cell r="B2612">
            <v>1.4709333333333332</v>
          </cell>
          <cell r="C2612">
            <v>0.18322845667570667</v>
          </cell>
        </row>
        <row r="2613">
          <cell r="B2613">
            <v>1.4714222222222222</v>
          </cell>
          <cell r="C2613">
            <v>0.18150582908470295</v>
          </cell>
        </row>
        <row r="2614">
          <cell r="B2614">
            <v>1.4719388888888887</v>
          </cell>
          <cell r="C2614">
            <v>0.19035609131723871</v>
          </cell>
        </row>
        <row r="2615">
          <cell r="B2615">
            <v>1.4724388888888889</v>
          </cell>
          <cell r="C2615">
            <v>0.18433541131627082</v>
          </cell>
        </row>
        <row r="2616">
          <cell r="B2616">
            <v>1.4729611111111112</v>
          </cell>
          <cell r="C2616">
            <v>0.18171550360808603</v>
          </cell>
        </row>
        <row r="2617">
          <cell r="B2617">
            <v>1.4734805555555555</v>
          </cell>
          <cell r="C2617">
            <v>0.18779620987414225</v>
          </cell>
        </row>
        <row r="2618">
          <cell r="B2618">
            <v>1.4739888888888888</v>
          </cell>
          <cell r="C2618">
            <v>0.18509645100819574</v>
          </cell>
        </row>
        <row r="2619">
          <cell r="B2619">
            <v>1.4744999999999999</v>
          </cell>
          <cell r="C2619">
            <v>0.19198905424211085</v>
          </cell>
        </row>
        <row r="2620">
          <cell r="B2620">
            <v>1.4750000000000001</v>
          </cell>
          <cell r="C2620">
            <v>0.18440014645961025</v>
          </cell>
        </row>
        <row r="2621">
          <cell r="B2621">
            <v>1.4755083333333334</v>
          </cell>
          <cell r="C2621">
            <v>0.18408785531033395</v>
          </cell>
        </row>
        <row r="2622">
          <cell r="B2622">
            <v>1.4760249999999999</v>
          </cell>
          <cell r="C2622">
            <v>0.19126993437709566</v>
          </cell>
        </row>
        <row r="2623">
          <cell r="B2623">
            <v>1.476536111111111</v>
          </cell>
          <cell r="C2623">
            <v>0.18253250457387218</v>
          </cell>
        </row>
        <row r="2624">
          <cell r="B2624">
            <v>1.4770750000000001</v>
          </cell>
          <cell r="C2624">
            <v>0.18971606540263813</v>
          </cell>
        </row>
        <row r="2625">
          <cell r="B2625">
            <v>1.4775833333333335</v>
          </cell>
          <cell r="C2625">
            <v>0.1877292943023825</v>
          </cell>
        </row>
        <row r="2626">
          <cell r="B2626">
            <v>1.4781</v>
          </cell>
          <cell r="C2626">
            <v>0.18661988802325249</v>
          </cell>
        </row>
        <row r="2627">
          <cell r="B2627">
            <v>1.4785944444444443</v>
          </cell>
          <cell r="C2627">
            <v>0.19032250522809765</v>
          </cell>
        </row>
        <row r="2628">
          <cell r="B2628">
            <v>1.4790972222222223</v>
          </cell>
          <cell r="C2628">
            <v>0.17908898191262018</v>
          </cell>
        </row>
        <row r="2629">
          <cell r="B2629">
            <v>1.4795972222222222</v>
          </cell>
          <cell r="C2629">
            <v>0.18563820114488336</v>
          </cell>
        </row>
        <row r="2630">
          <cell r="B2630">
            <v>1.480113888888889</v>
          </cell>
          <cell r="C2630">
            <v>0.18337744375654047</v>
          </cell>
        </row>
        <row r="2631">
          <cell r="B2631">
            <v>1.4806194444444443</v>
          </cell>
          <cell r="C2631">
            <v>0.19027820343012325</v>
          </cell>
        </row>
        <row r="2632">
          <cell r="B2632">
            <v>1.481125</v>
          </cell>
          <cell r="C2632">
            <v>0.18814367030968707</v>
          </cell>
        </row>
        <row r="2633">
          <cell r="B2633">
            <v>1.4816222222222222</v>
          </cell>
          <cell r="C2633">
            <v>0.18702232816055445</v>
          </cell>
        </row>
        <row r="2634">
          <cell r="B2634">
            <v>1.4821277777777777</v>
          </cell>
          <cell r="C2634">
            <v>0.18756732020676961</v>
          </cell>
        </row>
        <row r="2635">
          <cell r="B2635">
            <v>1.4826527777777778</v>
          </cell>
          <cell r="C2635">
            <v>0.18591062260100569</v>
          </cell>
        </row>
        <row r="2636">
          <cell r="B2636">
            <v>1.4831583333333334</v>
          </cell>
          <cell r="C2636">
            <v>0.18536575127175392</v>
          </cell>
        </row>
        <row r="2637">
          <cell r="B2637">
            <v>1.4836666666666667</v>
          </cell>
          <cell r="C2637">
            <v>0.18479764918144037</v>
          </cell>
        </row>
        <row r="2638">
          <cell r="B2638">
            <v>1.484161111111111</v>
          </cell>
          <cell r="C2638">
            <v>0.18782876953719366</v>
          </cell>
        </row>
        <row r="2639">
          <cell r="B2639">
            <v>1.4846694444444446</v>
          </cell>
          <cell r="C2639">
            <v>0.19397186813978695</v>
          </cell>
        </row>
        <row r="2640">
          <cell r="B2640">
            <v>1.4851555555555556</v>
          </cell>
          <cell r="C2640">
            <v>0.18917852404913013</v>
          </cell>
        </row>
        <row r="2641">
          <cell r="B2641">
            <v>1.4855305555555556</v>
          </cell>
          <cell r="C2641">
            <v>0.18099947146109602</v>
          </cell>
        </row>
        <row r="2642">
          <cell r="B2642">
            <v>1.4860472222222223</v>
          </cell>
          <cell r="C2642">
            <v>0.19092522960100031</v>
          </cell>
        </row>
        <row r="2643">
          <cell r="B2643">
            <v>1.4865722222222222</v>
          </cell>
          <cell r="C2643">
            <v>0.18940547320474974</v>
          </cell>
        </row>
        <row r="2644">
          <cell r="B2644">
            <v>1.4870888888888889</v>
          </cell>
          <cell r="C2644">
            <v>0.1769237447375695</v>
          </cell>
        </row>
        <row r="2645">
          <cell r="B2645">
            <v>1.4876027777777778</v>
          </cell>
          <cell r="C2645">
            <v>0.18107619112157258</v>
          </cell>
        </row>
        <row r="2646">
          <cell r="B2646">
            <v>1.4881194444444443</v>
          </cell>
          <cell r="C2646">
            <v>0.18448115452778344</v>
          </cell>
        </row>
        <row r="2647">
          <cell r="B2647">
            <v>1.4886277777777779</v>
          </cell>
          <cell r="C2647">
            <v>0.19055954412815501</v>
          </cell>
        </row>
        <row r="2648">
          <cell r="B2648">
            <v>1.4891722222222223</v>
          </cell>
          <cell r="C2648">
            <v>0.19171562700095074</v>
          </cell>
        </row>
        <row r="2649">
          <cell r="B2649">
            <v>1.4896777777777779</v>
          </cell>
          <cell r="C2649">
            <v>0.18381726022379266</v>
          </cell>
        </row>
        <row r="2650">
          <cell r="B2650">
            <v>1.4902027777777778</v>
          </cell>
          <cell r="C2650">
            <v>0.19165923678516922</v>
          </cell>
        </row>
        <row r="2651">
          <cell r="B2651">
            <v>1.4907027777777777</v>
          </cell>
          <cell r="C2651">
            <v>0.18141849183151104</v>
          </cell>
        </row>
        <row r="2652">
          <cell r="B2652">
            <v>1.491236111111111</v>
          </cell>
          <cell r="C2652">
            <v>0.18574478297057812</v>
          </cell>
        </row>
        <row r="2653">
          <cell r="B2653">
            <v>1.4917527777777779</v>
          </cell>
          <cell r="C2653">
            <v>0.18792996951680499</v>
          </cell>
        </row>
        <row r="2654">
          <cell r="B2654">
            <v>1.4922388888888889</v>
          </cell>
          <cell r="C2654">
            <v>0.18801797474351645</v>
          </cell>
        </row>
        <row r="2655">
          <cell r="B2655">
            <v>1.4927777777777778</v>
          </cell>
          <cell r="C2655">
            <v>0.19269431093817249</v>
          </cell>
        </row>
        <row r="2656">
          <cell r="B2656">
            <v>1.4933027777777779</v>
          </cell>
          <cell r="C2656">
            <v>0.18183909862323006</v>
          </cell>
        </row>
        <row r="2657">
          <cell r="B2657">
            <v>1.4938277777777778</v>
          </cell>
          <cell r="C2657">
            <v>0.18018795450353675</v>
          </cell>
        </row>
        <row r="2658">
          <cell r="B2658">
            <v>1.4943666666666668</v>
          </cell>
          <cell r="C2658">
            <v>0.18538105002112404</v>
          </cell>
        </row>
        <row r="2659">
          <cell r="B2659">
            <v>1.4948694444444444</v>
          </cell>
          <cell r="C2659">
            <v>0.18448044963428134</v>
          </cell>
        </row>
        <row r="2660">
          <cell r="B2660">
            <v>1.4953722222222223</v>
          </cell>
          <cell r="C2660">
            <v>0.18184339939027028</v>
          </cell>
        </row>
        <row r="2661">
          <cell r="B2661">
            <v>1.4958638888888889</v>
          </cell>
          <cell r="C2661">
            <v>0.19990358457497634</v>
          </cell>
        </row>
        <row r="2662">
          <cell r="B2662">
            <v>1.4963722222222222</v>
          </cell>
          <cell r="C2662">
            <v>0.19439894288255488</v>
          </cell>
        </row>
        <row r="2663">
          <cell r="B2663">
            <v>1.4968833333333333</v>
          </cell>
          <cell r="C2663">
            <v>0.18677756207884541</v>
          </cell>
        </row>
        <row r="2664">
          <cell r="B2664">
            <v>1.4973750000000001</v>
          </cell>
          <cell r="C2664">
            <v>0.18912716892240439</v>
          </cell>
        </row>
        <row r="2665">
          <cell r="B2665">
            <v>1.4978916666666666</v>
          </cell>
          <cell r="C2665">
            <v>0.18974520437241096</v>
          </cell>
        </row>
        <row r="2666">
          <cell r="B2666">
            <v>1.4983944444444446</v>
          </cell>
          <cell r="C2666">
            <v>0.18533897018655027</v>
          </cell>
        </row>
        <row r="2667">
          <cell r="B2667">
            <v>1.4989055555555557</v>
          </cell>
          <cell r="C2667">
            <v>0.18961063767410269</v>
          </cell>
        </row>
        <row r="2668">
          <cell r="B2668">
            <v>1.4994000000000001</v>
          </cell>
          <cell r="C2668">
            <v>0.1932960339513777</v>
          </cell>
        </row>
        <row r="2669">
          <cell r="B2669">
            <v>1.4998944444444444</v>
          </cell>
          <cell r="C2669">
            <v>0.19410527982425826</v>
          </cell>
        </row>
        <row r="2670">
          <cell r="B2670">
            <v>1.500461111111111</v>
          </cell>
          <cell r="C2670">
            <v>0.19235689548790849</v>
          </cell>
        </row>
        <row r="2671">
          <cell r="B2671">
            <v>1.5009944444444445</v>
          </cell>
          <cell r="C2671">
            <v>0.18540062345963571</v>
          </cell>
        </row>
        <row r="2672">
          <cell r="B2672">
            <v>1.5015027777777776</v>
          </cell>
          <cell r="C2672">
            <v>0.18182281179018372</v>
          </cell>
        </row>
        <row r="2673">
          <cell r="B2673">
            <v>1.5020083333333332</v>
          </cell>
          <cell r="C2673">
            <v>0.18974276648400984</v>
          </cell>
        </row>
        <row r="2674">
          <cell r="B2674">
            <v>1.5025250000000001</v>
          </cell>
          <cell r="C2674">
            <v>0.19049084229936392</v>
          </cell>
        </row>
        <row r="2675">
          <cell r="B2675">
            <v>1.5030416666666666</v>
          </cell>
          <cell r="C2675">
            <v>0.18523897930475713</v>
          </cell>
        </row>
        <row r="2676">
          <cell r="B2676">
            <v>1.503536111111111</v>
          </cell>
          <cell r="C2676">
            <v>0.19274709829469991</v>
          </cell>
        </row>
        <row r="2677">
          <cell r="B2677">
            <v>1.5040361111111111</v>
          </cell>
          <cell r="C2677">
            <v>0.18589182501948989</v>
          </cell>
        </row>
        <row r="2678">
          <cell r="B2678">
            <v>1.5045472222222223</v>
          </cell>
          <cell r="C2678">
            <v>0.18654981022970155</v>
          </cell>
        </row>
        <row r="2679">
          <cell r="B2679">
            <v>1.505038888888889</v>
          </cell>
          <cell r="C2679">
            <v>0.18294283256429086</v>
          </cell>
        </row>
        <row r="2680">
          <cell r="B2680">
            <v>1.5055416666666666</v>
          </cell>
          <cell r="C2680">
            <v>0.18871048993636091</v>
          </cell>
        </row>
        <row r="2681">
          <cell r="B2681">
            <v>1.5060888888888888</v>
          </cell>
          <cell r="C2681">
            <v>0.1952869768832208</v>
          </cell>
        </row>
        <row r="2682">
          <cell r="B2682">
            <v>1.5065972222222221</v>
          </cell>
          <cell r="C2682">
            <v>0.18542291595371002</v>
          </cell>
        </row>
        <row r="2683">
          <cell r="B2683">
            <v>1.5071000000000001</v>
          </cell>
          <cell r="C2683">
            <v>0.19413005319575447</v>
          </cell>
        </row>
        <row r="2684">
          <cell r="B2684">
            <v>1.5076166666666666</v>
          </cell>
          <cell r="C2684">
            <v>0.19972808252994309</v>
          </cell>
        </row>
        <row r="2685">
          <cell r="B2685">
            <v>1.5081333333333333</v>
          </cell>
          <cell r="C2685">
            <v>0.19916140821248132</v>
          </cell>
        </row>
        <row r="2686">
          <cell r="B2686">
            <v>1.5086416666666667</v>
          </cell>
          <cell r="C2686">
            <v>0.19418222492421708</v>
          </cell>
        </row>
        <row r="2687">
          <cell r="B2687">
            <v>1.5091722222222224</v>
          </cell>
          <cell r="C2687">
            <v>0.18681886965991479</v>
          </cell>
        </row>
        <row r="2688">
          <cell r="B2688">
            <v>1.5096833333333333</v>
          </cell>
          <cell r="C2688">
            <v>0.19730909791846085</v>
          </cell>
        </row>
        <row r="2689">
          <cell r="B2689">
            <v>1.5102083333333334</v>
          </cell>
          <cell r="C2689">
            <v>0.17895275950482145</v>
          </cell>
        </row>
        <row r="2690">
          <cell r="B2690">
            <v>1.5107166666666667</v>
          </cell>
          <cell r="C2690">
            <v>0.18770704116222794</v>
          </cell>
        </row>
        <row r="2691">
          <cell r="B2691">
            <v>1.5112333333333332</v>
          </cell>
          <cell r="C2691">
            <v>0.18389441824584252</v>
          </cell>
        </row>
        <row r="2692">
          <cell r="B2692">
            <v>1.5117444444444443</v>
          </cell>
          <cell r="C2692">
            <v>0.18811038593393062</v>
          </cell>
        </row>
        <row r="2693">
          <cell r="B2693">
            <v>1.5123944444444444</v>
          </cell>
          <cell r="C2693">
            <v>0.19323810529762558</v>
          </cell>
        </row>
        <row r="2694">
          <cell r="B2694">
            <v>1.5129111111111111</v>
          </cell>
          <cell r="C2694">
            <v>0.19138500444815729</v>
          </cell>
        </row>
        <row r="2695">
          <cell r="B2695">
            <v>1.5134277777777778</v>
          </cell>
          <cell r="C2695">
            <v>0.19406650404363465</v>
          </cell>
        </row>
        <row r="2696">
          <cell r="B2696">
            <v>1.5139416666666665</v>
          </cell>
          <cell r="C2696">
            <v>0.19410156222225033</v>
          </cell>
        </row>
        <row r="2697">
          <cell r="B2697">
            <v>1.5144583333333335</v>
          </cell>
          <cell r="C2697">
            <v>0.19592952903498209</v>
          </cell>
        </row>
        <row r="2698">
          <cell r="B2698">
            <v>1.514975</v>
          </cell>
          <cell r="C2698">
            <v>0.1939192767626188</v>
          </cell>
        </row>
        <row r="2699">
          <cell r="B2699">
            <v>1.5154805555555555</v>
          </cell>
          <cell r="C2699">
            <v>0.18312318538295336</v>
          </cell>
        </row>
        <row r="2700">
          <cell r="B2700">
            <v>1.5159888888888891</v>
          </cell>
          <cell r="C2700">
            <v>0.18345723760614441</v>
          </cell>
        </row>
        <row r="2701">
          <cell r="B2701">
            <v>1.5164916666666666</v>
          </cell>
          <cell r="C2701">
            <v>0.18346311961051853</v>
          </cell>
        </row>
        <row r="2702">
          <cell r="B2702">
            <v>1.5170083333333333</v>
          </cell>
          <cell r="C2702">
            <v>0.18671097894497635</v>
          </cell>
        </row>
        <row r="2703">
          <cell r="B2703">
            <v>1.517525</v>
          </cell>
          <cell r="C2703">
            <v>0.19641228751955073</v>
          </cell>
        </row>
        <row r="2704">
          <cell r="B2704">
            <v>1.5181027777777778</v>
          </cell>
          <cell r="C2704">
            <v>0.18033892657079423</v>
          </cell>
        </row>
        <row r="2705">
          <cell r="B2705">
            <v>1.5186416666666667</v>
          </cell>
          <cell r="C2705">
            <v>0.19385101620348189</v>
          </cell>
        </row>
        <row r="2706">
          <cell r="B2706">
            <v>1.5191444444444444</v>
          </cell>
          <cell r="C2706">
            <v>0.18335259948476956</v>
          </cell>
        </row>
        <row r="2707">
          <cell r="B2707">
            <v>1.5196611111111111</v>
          </cell>
          <cell r="C2707">
            <v>0.18868713235768783</v>
          </cell>
        </row>
        <row r="2708">
          <cell r="B2708">
            <v>1.5201777777777778</v>
          </cell>
          <cell r="C2708">
            <v>0.19363269962254434</v>
          </cell>
        </row>
        <row r="2709">
          <cell r="B2709">
            <v>1.5206861111111112</v>
          </cell>
          <cell r="C2709">
            <v>0.1924440057843585</v>
          </cell>
        </row>
        <row r="2710">
          <cell r="B2710">
            <v>1.5211888888888889</v>
          </cell>
          <cell r="C2710">
            <v>0.18740310720502446</v>
          </cell>
        </row>
        <row r="2711">
          <cell r="B2711">
            <v>1.5216805555555557</v>
          </cell>
          <cell r="C2711">
            <v>0.19434365552481314</v>
          </cell>
        </row>
        <row r="2712">
          <cell r="B2712">
            <v>1.5221972222222222</v>
          </cell>
          <cell r="C2712">
            <v>0.19686828565479633</v>
          </cell>
        </row>
        <row r="2713">
          <cell r="B2713">
            <v>1.5227222222222223</v>
          </cell>
          <cell r="C2713">
            <v>0.19536249626495017</v>
          </cell>
        </row>
        <row r="2714">
          <cell r="B2714">
            <v>1.5232166666666667</v>
          </cell>
          <cell r="C2714">
            <v>0.18691266607669402</v>
          </cell>
        </row>
        <row r="2715">
          <cell r="B2715">
            <v>1.5237499999999999</v>
          </cell>
          <cell r="C2715">
            <v>0.18472691517313142</v>
          </cell>
        </row>
        <row r="2716">
          <cell r="B2716">
            <v>1.5242583333333333</v>
          </cell>
          <cell r="C2716">
            <v>0.18291186845771049</v>
          </cell>
        </row>
        <row r="2717">
          <cell r="B2717">
            <v>1.5247666666666666</v>
          </cell>
          <cell r="C2717">
            <v>0.19445388790860924</v>
          </cell>
        </row>
        <row r="2718">
          <cell r="B2718">
            <v>1.5252833333333335</v>
          </cell>
          <cell r="C2718">
            <v>0.18400022042139255</v>
          </cell>
        </row>
        <row r="2719">
          <cell r="B2719">
            <v>1.5257972222222222</v>
          </cell>
          <cell r="C2719">
            <v>0.18180154075949587</v>
          </cell>
        </row>
        <row r="2720">
          <cell r="B2720">
            <v>1.5263055555555556</v>
          </cell>
          <cell r="C2720">
            <v>0.18554141967797563</v>
          </cell>
        </row>
        <row r="2721">
          <cell r="B2721">
            <v>1.5268305555555557</v>
          </cell>
          <cell r="C2721">
            <v>0.19205600395221054</v>
          </cell>
        </row>
        <row r="2722">
          <cell r="B2722">
            <v>1.527336111111111</v>
          </cell>
          <cell r="C2722">
            <v>0.18334688226110513</v>
          </cell>
        </row>
        <row r="2723">
          <cell r="B2723">
            <v>1.5278611111111111</v>
          </cell>
          <cell r="C2723">
            <v>0.18957193908405898</v>
          </cell>
        </row>
        <row r="2724">
          <cell r="B2724">
            <v>1.5283583333333333</v>
          </cell>
          <cell r="C2724">
            <v>0.19395116228828368</v>
          </cell>
        </row>
        <row r="2725">
          <cell r="B2725">
            <v>1.528875</v>
          </cell>
          <cell r="C2725">
            <v>0.19789087687089829</v>
          </cell>
        </row>
        <row r="2726">
          <cell r="B2726">
            <v>1.5294611111111112</v>
          </cell>
          <cell r="C2726">
            <v>0.189219902245988</v>
          </cell>
        </row>
        <row r="2727">
          <cell r="B2727">
            <v>1.5299472222222223</v>
          </cell>
          <cell r="C2727">
            <v>0.18040155651649975</v>
          </cell>
        </row>
        <row r="2728">
          <cell r="B2728">
            <v>1.5304555555555557</v>
          </cell>
          <cell r="C2728">
            <v>0.19199477494282838</v>
          </cell>
        </row>
        <row r="2729">
          <cell r="B2729">
            <v>1.5309666666666666</v>
          </cell>
          <cell r="C2729">
            <v>0.18867978313171346</v>
          </cell>
        </row>
        <row r="2730">
          <cell r="B2730">
            <v>1.5314750000000001</v>
          </cell>
          <cell r="C2730">
            <v>0.19057050664454286</v>
          </cell>
        </row>
        <row r="2731">
          <cell r="B2731">
            <v>1.5319694444444445</v>
          </cell>
          <cell r="C2731">
            <v>0.19503887902596506</v>
          </cell>
        </row>
        <row r="2732">
          <cell r="B2732">
            <v>1.5324611111111111</v>
          </cell>
          <cell r="C2732">
            <v>0.18643113492866789</v>
          </cell>
        </row>
        <row r="2733">
          <cell r="B2733">
            <v>1.5329861111111112</v>
          </cell>
          <cell r="C2733">
            <v>0.18225943708127473</v>
          </cell>
        </row>
        <row r="2734">
          <cell r="B2734">
            <v>1.5335027777777777</v>
          </cell>
          <cell r="C2734">
            <v>0.18553638326131783</v>
          </cell>
        </row>
        <row r="2735">
          <cell r="B2735">
            <v>1.5340194444444446</v>
          </cell>
          <cell r="C2735">
            <v>0.18881290274372028</v>
          </cell>
        </row>
        <row r="2736">
          <cell r="B2736">
            <v>1.5345222222222221</v>
          </cell>
          <cell r="C2736">
            <v>0.19299399498814046</v>
          </cell>
        </row>
        <row r="2737">
          <cell r="B2737">
            <v>1.5350444444444444</v>
          </cell>
          <cell r="C2737">
            <v>0.18592131169457765</v>
          </cell>
        </row>
        <row r="2738">
          <cell r="B2738">
            <v>1.5355777777777777</v>
          </cell>
          <cell r="C2738">
            <v>0.18514779696814501</v>
          </cell>
        </row>
        <row r="2739">
          <cell r="B2739">
            <v>1.536086111111111</v>
          </cell>
          <cell r="C2739">
            <v>0.1875510675120633</v>
          </cell>
        </row>
        <row r="2740">
          <cell r="B2740">
            <v>1.5365722222222222</v>
          </cell>
          <cell r="C2740">
            <v>0.19478503043889639</v>
          </cell>
        </row>
        <row r="2741">
          <cell r="B2741">
            <v>1.5370888888888889</v>
          </cell>
          <cell r="C2741">
            <v>0.19591748926430952</v>
          </cell>
        </row>
        <row r="2742">
          <cell r="B2742">
            <v>1.5376027777777777</v>
          </cell>
          <cell r="C2742">
            <v>0.18858400264518826</v>
          </cell>
        </row>
        <row r="2743">
          <cell r="B2743">
            <v>1.5381194444444444</v>
          </cell>
          <cell r="C2743">
            <v>0.19954096301814706</v>
          </cell>
        </row>
        <row r="2744">
          <cell r="B2744">
            <v>1.5386166666666667</v>
          </cell>
          <cell r="C2744">
            <v>0.19498997048027333</v>
          </cell>
        </row>
        <row r="2745">
          <cell r="B2745">
            <v>1.5391222222222223</v>
          </cell>
          <cell r="C2745">
            <v>0.19321125833806949</v>
          </cell>
        </row>
        <row r="2746">
          <cell r="B2746">
            <v>1.539636111111111</v>
          </cell>
          <cell r="C2746">
            <v>0.19454399384439511</v>
          </cell>
        </row>
        <row r="2747">
          <cell r="B2747">
            <v>1.5401527777777779</v>
          </cell>
          <cell r="C2747">
            <v>0.18568439951730276</v>
          </cell>
        </row>
        <row r="2748">
          <cell r="B2748">
            <v>1.5406583333333332</v>
          </cell>
          <cell r="C2748">
            <v>0.19835387494632462</v>
          </cell>
        </row>
        <row r="2749">
          <cell r="B2749">
            <v>1.5412444444444444</v>
          </cell>
          <cell r="C2749">
            <v>0.1953893109827407</v>
          </cell>
        </row>
        <row r="2750">
          <cell r="B2750">
            <v>1.5417444444444444</v>
          </cell>
          <cell r="C2750">
            <v>0.19005680618009557</v>
          </cell>
        </row>
        <row r="2751">
          <cell r="B2751">
            <v>1.5422611111111113</v>
          </cell>
          <cell r="C2751">
            <v>0.19160233575867064</v>
          </cell>
        </row>
        <row r="2752">
          <cell r="B2752">
            <v>1.5427722222222222</v>
          </cell>
          <cell r="C2752">
            <v>0.19394092141847227</v>
          </cell>
        </row>
        <row r="2753">
          <cell r="B2753">
            <v>1.5432888888888889</v>
          </cell>
          <cell r="C2753">
            <v>0.188497228042415</v>
          </cell>
        </row>
        <row r="2754">
          <cell r="B2754">
            <v>1.5437972222222223</v>
          </cell>
          <cell r="C2754">
            <v>0.18600304899562498</v>
          </cell>
        </row>
        <row r="2755">
          <cell r="B2755">
            <v>1.5443055555555556</v>
          </cell>
          <cell r="C2755">
            <v>0.18416587652663297</v>
          </cell>
        </row>
        <row r="2756">
          <cell r="B2756">
            <v>1.5448083333333333</v>
          </cell>
          <cell r="C2756">
            <v>0.19522360095156693</v>
          </cell>
        </row>
        <row r="2757">
          <cell r="B2757">
            <v>1.5453166666666667</v>
          </cell>
          <cell r="C2757">
            <v>0.19020083710098012</v>
          </cell>
        </row>
        <row r="2758">
          <cell r="B2758">
            <v>1.545825</v>
          </cell>
          <cell r="C2758">
            <v>0.18802961402088536</v>
          </cell>
        </row>
        <row r="2759">
          <cell r="B2759">
            <v>1.5463277777777777</v>
          </cell>
          <cell r="C2759">
            <v>0.19273639592510683</v>
          </cell>
        </row>
        <row r="2760">
          <cell r="B2760">
            <v>1.5468361111111111</v>
          </cell>
          <cell r="C2760">
            <v>0.19360003650135696</v>
          </cell>
        </row>
        <row r="2761">
          <cell r="B2761">
            <v>1.5474916666666667</v>
          </cell>
          <cell r="C2761">
            <v>0.19110512000320348</v>
          </cell>
        </row>
        <row r="2762">
          <cell r="B2762">
            <v>1.548</v>
          </cell>
          <cell r="C2762">
            <v>0.191186335114087</v>
          </cell>
        </row>
        <row r="2763">
          <cell r="B2763">
            <v>1.5484944444444444</v>
          </cell>
          <cell r="C2763">
            <v>0.19115103701880398</v>
          </cell>
        </row>
        <row r="2764">
          <cell r="B2764">
            <v>1.5490027777777777</v>
          </cell>
          <cell r="C2764">
            <v>0.18027296529207615</v>
          </cell>
        </row>
        <row r="2765">
          <cell r="B2765">
            <v>1.5494972222222221</v>
          </cell>
          <cell r="C2765">
            <v>0.19937594017911381</v>
          </cell>
        </row>
        <row r="2766">
          <cell r="B2766">
            <v>1.5500055555555556</v>
          </cell>
          <cell r="C2766">
            <v>0.18860935636846465</v>
          </cell>
        </row>
        <row r="2767">
          <cell r="B2767">
            <v>1.5505083333333334</v>
          </cell>
          <cell r="C2767">
            <v>0.18850146024828907</v>
          </cell>
        </row>
        <row r="2768">
          <cell r="B2768">
            <v>1.5509972222222224</v>
          </cell>
          <cell r="C2768">
            <v>0.18546563894828771</v>
          </cell>
        </row>
        <row r="2769">
          <cell r="B2769">
            <v>1.5515027777777777</v>
          </cell>
          <cell r="C2769">
            <v>0.18579275460849407</v>
          </cell>
        </row>
        <row r="2770">
          <cell r="B2770">
            <v>1.552</v>
          </cell>
          <cell r="C2770">
            <v>0.19582865466559332</v>
          </cell>
        </row>
        <row r="2771">
          <cell r="B2771">
            <v>1.5525444444444445</v>
          </cell>
          <cell r="C2771">
            <v>0.19460970603966948</v>
          </cell>
        </row>
        <row r="2772">
          <cell r="B2772">
            <v>1.5530999999999999</v>
          </cell>
          <cell r="C2772">
            <v>0.18576767304365052</v>
          </cell>
        </row>
        <row r="2773">
          <cell r="B2773">
            <v>1.5536055555555555</v>
          </cell>
          <cell r="C2773">
            <v>0.18136820068304896</v>
          </cell>
        </row>
        <row r="2774">
          <cell r="B2774">
            <v>1.554113888888889</v>
          </cell>
          <cell r="C2774">
            <v>0.18860229415742299</v>
          </cell>
        </row>
        <row r="2775">
          <cell r="B2775">
            <v>1.5546305555555555</v>
          </cell>
          <cell r="C2775">
            <v>0.18806828043238263</v>
          </cell>
        </row>
        <row r="2776">
          <cell r="B2776">
            <v>1.5551472222222222</v>
          </cell>
          <cell r="C2776">
            <v>0.193164686372094</v>
          </cell>
        </row>
        <row r="2777">
          <cell r="B2777">
            <v>1.55565</v>
          </cell>
          <cell r="C2777">
            <v>0.19438535013350763</v>
          </cell>
        </row>
        <row r="2778">
          <cell r="B2778">
            <v>1.5561583333333333</v>
          </cell>
          <cell r="C2778">
            <v>0.20024752044818217</v>
          </cell>
        </row>
        <row r="2779">
          <cell r="B2779">
            <v>1.556675</v>
          </cell>
          <cell r="C2779">
            <v>0.19408769004456816</v>
          </cell>
        </row>
        <row r="2780">
          <cell r="B2780">
            <v>1.5571777777777778</v>
          </cell>
          <cell r="C2780">
            <v>0.18130986869113153</v>
          </cell>
        </row>
        <row r="2781">
          <cell r="B2781">
            <v>1.5576944444444445</v>
          </cell>
          <cell r="C2781">
            <v>0.18923430894156787</v>
          </cell>
        </row>
        <row r="2782">
          <cell r="B2782">
            <v>1.5582083333333334</v>
          </cell>
          <cell r="C2782">
            <v>0.19313574053681878</v>
          </cell>
        </row>
        <row r="2783">
          <cell r="B2783">
            <v>1.5586972222222224</v>
          </cell>
          <cell r="C2783">
            <v>0.19642882564871109</v>
          </cell>
        </row>
        <row r="2784">
          <cell r="B2784">
            <v>1.5592972222222223</v>
          </cell>
          <cell r="C2784">
            <v>0.19022469126606206</v>
          </cell>
        </row>
        <row r="2785">
          <cell r="B2785">
            <v>1.5598305555555556</v>
          </cell>
          <cell r="C2785">
            <v>0.19255365433932126</v>
          </cell>
        </row>
        <row r="2786">
          <cell r="B2786">
            <v>1.5603222222222222</v>
          </cell>
          <cell r="C2786">
            <v>0.18265262547555744</v>
          </cell>
        </row>
        <row r="2787">
          <cell r="B2787">
            <v>1.5608388888888891</v>
          </cell>
          <cell r="C2787">
            <v>0.18297494662717639</v>
          </cell>
        </row>
        <row r="2788">
          <cell r="B2788">
            <v>1.5613583333333334</v>
          </cell>
          <cell r="C2788">
            <v>0.19126334773209608</v>
          </cell>
        </row>
        <row r="2789">
          <cell r="B2789">
            <v>1.5618666666666667</v>
          </cell>
          <cell r="C2789">
            <v>0.18839535386219808</v>
          </cell>
        </row>
        <row r="2790">
          <cell r="B2790">
            <v>1.5623833333333332</v>
          </cell>
          <cell r="C2790">
            <v>0.20012542404294542</v>
          </cell>
        </row>
        <row r="2791">
          <cell r="B2791">
            <v>1.5629</v>
          </cell>
          <cell r="C2791">
            <v>0.19205922560000105</v>
          </cell>
        </row>
        <row r="2792">
          <cell r="B2792">
            <v>1.5633888888888889</v>
          </cell>
          <cell r="C2792">
            <v>0.18010571018492116</v>
          </cell>
        </row>
        <row r="2793">
          <cell r="B2793">
            <v>1.5638944444444445</v>
          </cell>
          <cell r="C2793">
            <v>0.19423303782030907</v>
          </cell>
        </row>
        <row r="2794">
          <cell r="B2794">
            <v>1.5644194444444444</v>
          </cell>
          <cell r="C2794">
            <v>0.18512914731943592</v>
          </cell>
        </row>
        <row r="2795">
          <cell r="B2795">
            <v>1.5649249999999999</v>
          </cell>
          <cell r="C2795">
            <v>0.19748466855626987</v>
          </cell>
        </row>
        <row r="2796">
          <cell r="B2796">
            <v>1.5654305555555557</v>
          </cell>
          <cell r="C2796">
            <v>0.19574666480404906</v>
          </cell>
        </row>
        <row r="2797">
          <cell r="B2797">
            <v>1.5659277777777778</v>
          </cell>
          <cell r="C2797">
            <v>0.19153037087354691</v>
          </cell>
        </row>
        <row r="2798">
          <cell r="B2798">
            <v>1.5664361111111111</v>
          </cell>
          <cell r="C2798">
            <v>0.1817936829354746</v>
          </cell>
        </row>
        <row r="2799">
          <cell r="B2799">
            <v>1.5669361111111111</v>
          </cell>
          <cell r="C2799">
            <v>0.19557999573839763</v>
          </cell>
        </row>
        <row r="2800">
          <cell r="B2800">
            <v>1.5674249999999998</v>
          </cell>
          <cell r="C2800">
            <v>0.19775619606202752</v>
          </cell>
        </row>
        <row r="2801">
          <cell r="B2801">
            <v>1.5679305555555556</v>
          </cell>
          <cell r="C2801">
            <v>0.19600239479296722</v>
          </cell>
        </row>
        <row r="2802">
          <cell r="B2802">
            <v>1.5684500000000001</v>
          </cell>
          <cell r="C2802">
            <v>0.18455981014823419</v>
          </cell>
        </row>
        <row r="2803">
          <cell r="B2803">
            <v>1.5689666666666666</v>
          </cell>
          <cell r="C2803">
            <v>0.19651650396920736</v>
          </cell>
        </row>
        <row r="2804">
          <cell r="B2804">
            <v>1.5694611111111112</v>
          </cell>
          <cell r="C2804">
            <v>0.18837714263828148</v>
          </cell>
        </row>
        <row r="2805">
          <cell r="B2805">
            <v>1.5699777777777777</v>
          </cell>
          <cell r="C2805">
            <v>0.19600303994437426</v>
          </cell>
        </row>
        <row r="2806">
          <cell r="B2806">
            <v>1.5705166666666666</v>
          </cell>
          <cell r="C2806">
            <v>0.18459863435472534</v>
          </cell>
        </row>
        <row r="2807">
          <cell r="B2807">
            <v>1.5710416666666667</v>
          </cell>
          <cell r="C2807">
            <v>0.18956973614962194</v>
          </cell>
        </row>
        <row r="2808">
          <cell r="B2808">
            <v>1.57155</v>
          </cell>
          <cell r="C2808">
            <v>0.19394985080705504</v>
          </cell>
        </row>
        <row r="2809">
          <cell r="B2809">
            <v>1.5720611111111111</v>
          </cell>
          <cell r="C2809">
            <v>0.17820204191931333</v>
          </cell>
        </row>
        <row r="2810">
          <cell r="B2810">
            <v>1.5725694444444445</v>
          </cell>
          <cell r="C2810">
            <v>0.1979051969562452</v>
          </cell>
        </row>
        <row r="2811">
          <cell r="B2811">
            <v>1.5730694444444444</v>
          </cell>
          <cell r="C2811">
            <v>0.18893522800227339</v>
          </cell>
        </row>
        <row r="2812">
          <cell r="B2812">
            <v>1.5735638888888888</v>
          </cell>
          <cell r="C2812">
            <v>0.19440342259139395</v>
          </cell>
        </row>
        <row r="2813">
          <cell r="B2813">
            <v>1.5740722222222221</v>
          </cell>
          <cell r="C2813">
            <v>0.18947820999567264</v>
          </cell>
        </row>
        <row r="2814">
          <cell r="B2814">
            <v>1.5745750000000001</v>
          </cell>
          <cell r="C2814">
            <v>0.19316201947232861</v>
          </cell>
        </row>
        <row r="2815">
          <cell r="B2815">
            <v>1.5750527777777776</v>
          </cell>
          <cell r="C2815">
            <v>0.1929496205197552</v>
          </cell>
        </row>
        <row r="2816">
          <cell r="B2816">
            <v>1.5755499999999998</v>
          </cell>
          <cell r="C2816">
            <v>0.19287186476065948</v>
          </cell>
        </row>
        <row r="2817">
          <cell r="B2817">
            <v>1.5780305555555556</v>
          </cell>
          <cell r="C2817">
            <v>0.18737741431101809</v>
          </cell>
        </row>
        <row r="2818">
          <cell r="B2818">
            <v>1.578572222222222</v>
          </cell>
          <cell r="C2818">
            <v>0.18969844211679951</v>
          </cell>
        </row>
        <row r="2819">
          <cell r="B2819">
            <v>1.579075</v>
          </cell>
          <cell r="C2819">
            <v>0.19360525555813382</v>
          </cell>
        </row>
        <row r="2820">
          <cell r="B2820">
            <v>1.5795777777777777</v>
          </cell>
          <cell r="C2820">
            <v>0.18697134953546563</v>
          </cell>
        </row>
        <row r="2821">
          <cell r="B2821">
            <v>1.5800638888888887</v>
          </cell>
          <cell r="C2821">
            <v>0.18969730164336659</v>
          </cell>
        </row>
        <row r="2822">
          <cell r="B2822">
            <v>1.5805638888888889</v>
          </cell>
          <cell r="C2822">
            <v>0.187526752795487</v>
          </cell>
        </row>
        <row r="2823">
          <cell r="B2823">
            <v>1.581075</v>
          </cell>
          <cell r="C2823">
            <v>0.19424200672085942</v>
          </cell>
        </row>
        <row r="2824">
          <cell r="B2824">
            <v>1.5815972222222223</v>
          </cell>
          <cell r="C2824">
            <v>0.19475190676621459</v>
          </cell>
        </row>
        <row r="2825">
          <cell r="B2825">
            <v>1.5820916666666667</v>
          </cell>
          <cell r="C2825">
            <v>0.18999922301898819</v>
          </cell>
        </row>
        <row r="2826">
          <cell r="B2826">
            <v>1.5826083333333334</v>
          </cell>
          <cell r="C2826">
            <v>0.1829835950066456</v>
          </cell>
        </row>
        <row r="2827">
          <cell r="B2827">
            <v>1.5831027777777777</v>
          </cell>
          <cell r="C2827">
            <v>0.19110526515436768</v>
          </cell>
        </row>
        <row r="2828">
          <cell r="B2828">
            <v>1.5836333333333332</v>
          </cell>
          <cell r="C2828">
            <v>0.19507406174630265</v>
          </cell>
        </row>
        <row r="2829">
          <cell r="B2829">
            <v>1.5841444444444444</v>
          </cell>
          <cell r="C2829">
            <v>0.19088870473814712</v>
          </cell>
        </row>
        <row r="2830">
          <cell r="B2830">
            <v>1.5846611111111111</v>
          </cell>
          <cell r="C2830">
            <v>0.18578066078544983</v>
          </cell>
        </row>
        <row r="2831">
          <cell r="B2831">
            <v>1.5851694444444444</v>
          </cell>
          <cell r="C2831">
            <v>0.19522081899295188</v>
          </cell>
        </row>
        <row r="2832">
          <cell r="B2832">
            <v>1.5856861111111111</v>
          </cell>
          <cell r="C2832">
            <v>0.18615628019914215</v>
          </cell>
        </row>
        <row r="2833">
          <cell r="B2833">
            <v>1.5861805555555555</v>
          </cell>
          <cell r="C2833">
            <v>0.1822456597639244</v>
          </cell>
        </row>
        <row r="2834">
          <cell r="B2834">
            <v>1.5866888888888888</v>
          </cell>
          <cell r="C2834">
            <v>0.19610405055102728</v>
          </cell>
        </row>
        <row r="2835">
          <cell r="B2835">
            <v>1.5872055555555555</v>
          </cell>
          <cell r="C2835">
            <v>0.19865821951189541</v>
          </cell>
        </row>
        <row r="2836">
          <cell r="B2836">
            <v>1.5877138888888891</v>
          </cell>
          <cell r="C2836">
            <v>0.19982023803051249</v>
          </cell>
        </row>
        <row r="2837">
          <cell r="B2837">
            <v>1.5882166666666666</v>
          </cell>
          <cell r="C2837">
            <v>0.17961342900006425</v>
          </cell>
        </row>
        <row r="2838">
          <cell r="B2838">
            <v>1.5887249999999999</v>
          </cell>
          <cell r="C2838">
            <v>0.19878854546974473</v>
          </cell>
        </row>
        <row r="2839">
          <cell r="B2839">
            <v>1.5892305555555555</v>
          </cell>
          <cell r="C2839">
            <v>0.19768981469206989</v>
          </cell>
        </row>
        <row r="2840">
          <cell r="B2840">
            <v>1.5897277777777779</v>
          </cell>
          <cell r="C2840">
            <v>0.19547613141939635</v>
          </cell>
        </row>
        <row r="2841">
          <cell r="B2841">
            <v>1.5902833333333335</v>
          </cell>
          <cell r="C2841">
            <v>0.1936654224858268</v>
          </cell>
        </row>
        <row r="2842">
          <cell r="B2842">
            <v>1.5908083333333334</v>
          </cell>
          <cell r="C2842">
            <v>0.19003832943575677</v>
          </cell>
        </row>
        <row r="2843">
          <cell r="B2843">
            <v>1.5913055555555555</v>
          </cell>
          <cell r="C2843">
            <v>0.18906378094750276</v>
          </cell>
        </row>
        <row r="2844">
          <cell r="B2844">
            <v>1.5918222222222222</v>
          </cell>
          <cell r="C2844">
            <v>0.18173490591236369</v>
          </cell>
        </row>
        <row r="2845">
          <cell r="B2845">
            <v>1.5923555555555555</v>
          </cell>
          <cell r="C2845">
            <v>0.19069910261040257</v>
          </cell>
        </row>
        <row r="2846">
          <cell r="B2846">
            <v>1.5928638888888891</v>
          </cell>
          <cell r="C2846">
            <v>0.19368461265825268</v>
          </cell>
        </row>
        <row r="2847">
          <cell r="B2847">
            <v>1.5933805555555556</v>
          </cell>
          <cell r="C2847">
            <v>0.1914023179601699</v>
          </cell>
        </row>
        <row r="2848">
          <cell r="B2848">
            <v>1.5938888888888889</v>
          </cell>
          <cell r="C2848">
            <v>0.185599506316379</v>
          </cell>
        </row>
        <row r="2849">
          <cell r="B2849">
            <v>1.5944</v>
          </cell>
          <cell r="C2849">
            <v>0.18009688415964567</v>
          </cell>
        </row>
        <row r="2850">
          <cell r="B2850">
            <v>1.5949055555555556</v>
          </cell>
          <cell r="C2850">
            <v>0.19030629738737692</v>
          </cell>
        </row>
        <row r="2851">
          <cell r="B2851">
            <v>1.5954861111111112</v>
          </cell>
          <cell r="C2851">
            <v>0.19048456147699358</v>
          </cell>
        </row>
        <row r="2852">
          <cell r="B2852">
            <v>1.5960333333333334</v>
          </cell>
          <cell r="C2852">
            <v>0.18225812209138328</v>
          </cell>
        </row>
        <row r="2853">
          <cell r="B2853">
            <v>1.5965444444444445</v>
          </cell>
          <cell r="C2853">
            <v>0.2009701892781276</v>
          </cell>
        </row>
        <row r="2854">
          <cell r="B2854">
            <v>1.5970222222222221</v>
          </cell>
          <cell r="C2854">
            <v>0.20053183086569909</v>
          </cell>
        </row>
        <row r="2855">
          <cell r="B2855">
            <v>1.5975527777777776</v>
          </cell>
          <cell r="C2855">
            <v>0.18955373917636995</v>
          </cell>
        </row>
        <row r="2856">
          <cell r="B2856">
            <v>1.5980777777777777</v>
          </cell>
          <cell r="C2856">
            <v>0.19697461394009738</v>
          </cell>
        </row>
        <row r="2857">
          <cell r="B2857">
            <v>1.5985944444444444</v>
          </cell>
          <cell r="C2857">
            <v>0.19185814287494948</v>
          </cell>
        </row>
        <row r="2858">
          <cell r="B2858">
            <v>1.5990972222222222</v>
          </cell>
          <cell r="C2858">
            <v>0.1922446756521419</v>
          </cell>
        </row>
        <row r="2859">
          <cell r="B2859">
            <v>1.5996055555555555</v>
          </cell>
          <cell r="C2859">
            <v>0.19149963214322971</v>
          </cell>
        </row>
        <row r="2860">
          <cell r="B2860">
            <v>1.6001138888888888</v>
          </cell>
          <cell r="C2860">
            <v>0.19156005921771727</v>
          </cell>
        </row>
        <row r="2861">
          <cell r="B2861">
            <v>1.6006166666666668</v>
          </cell>
          <cell r="C2861">
            <v>0.19013736159916789</v>
          </cell>
        </row>
        <row r="2862">
          <cell r="B2862">
            <v>1.6011333333333333</v>
          </cell>
          <cell r="C2862">
            <v>0.19225042274685389</v>
          </cell>
        </row>
        <row r="2863">
          <cell r="B2863">
            <v>1.6016499999999998</v>
          </cell>
          <cell r="C2863">
            <v>0.18687289358298043</v>
          </cell>
        </row>
        <row r="2864">
          <cell r="B2864">
            <v>1.6021666666666667</v>
          </cell>
          <cell r="C2864">
            <v>0.18909477922403281</v>
          </cell>
        </row>
        <row r="2865">
          <cell r="B2865">
            <v>1.6026611111111111</v>
          </cell>
          <cell r="C2865">
            <v>0.1870392835360927</v>
          </cell>
        </row>
        <row r="2866">
          <cell r="B2866">
            <v>1.6031694444444444</v>
          </cell>
          <cell r="C2866">
            <v>0.19469401604395142</v>
          </cell>
        </row>
        <row r="2867">
          <cell r="B2867">
            <v>1.6036666666666666</v>
          </cell>
          <cell r="C2867">
            <v>0.19310786089247745</v>
          </cell>
        </row>
        <row r="2868">
          <cell r="B2868">
            <v>1.6041611111111109</v>
          </cell>
          <cell r="C2868">
            <v>0.19014308451255574</v>
          </cell>
        </row>
        <row r="2869">
          <cell r="B2869">
            <v>1.6046666666666667</v>
          </cell>
          <cell r="C2869">
            <v>0.18717435251053316</v>
          </cell>
        </row>
        <row r="2870">
          <cell r="B2870">
            <v>1.6051722222222222</v>
          </cell>
          <cell r="C2870">
            <v>0.19198331331126586</v>
          </cell>
        </row>
        <row r="2871">
          <cell r="B2871">
            <v>1.6056861111111111</v>
          </cell>
          <cell r="C2871">
            <v>0.19182963053337324</v>
          </cell>
        </row>
        <row r="2872">
          <cell r="B2872">
            <v>1.6061861111111113</v>
          </cell>
          <cell r="C2872">
            <v>0.19967818270800816</v>
          </cell>
        </row>
        <row r="2873">
          <cell r="B2873">
            <v>1.6066833333333335</v>
          </cell>
          <cell r="C2873">
            <v>0.19262092077735329</v>
          </cell>
        </row>
        <row r="2874">
          <cell r="B2874">
            <v>1.6072</v>
          </cell>
          <cell r="C2874">
            <v>0.18973280994231723</v>
          </cell>
        </row>
        <row r="2875">
          <cell r="B2875">
            <v>1.6077083333333333</v>
          </cell>
          <cell r="C2875">
            <v>0.18909904430386384</v>
          </cell>
        </row>
        <row r="2876">
          <cell r="B2876">
            <v>1.608225</v>
          </cell>
          <cell r="C2876">
            <v>0.18956206090250055</v>
          </cell>
        </row>
        <row r="2877">
          <cell r="B2877">
            <v>1.6087583333333333</v>
          </cell>
          <cell r="C2877">
            <v>0.19677739678147002</v>
          </cell>
        </row>
        <row r="2878">
          <cell r="B2878">
            <v>1.6092916666666666</v>
          </cell>
          <cell r="C2878">
            <v>0.18554254175463641</v>
          </cell>
        </row>
        <row r="2879">
          <cell r="B2879">
            <v>1.6097999999999999</v>
          </cell>
          <cell r="C2879">
            <v>0.19656507492464784</v>
          </cell>
        </row>
        <row r="2880">
          <cell r="B2880">
            <v>1.6103083333333332</v>
          </cell>
          <cell r="C2880">
            <v>0.1876046356250706</v>
          </cell>
        </row>
        <row r="2881">
          <cell r="B2881">
            <v>1.6108166666666666</v>
          </cell>
          <cell r="C2881">
            <v>0.19766522086295446</v>
          </cell>
        </row>
        <row r="2882">
          <cell r="B2882">
            <v>1.6113333333333333</v>
          </cell>
          <cell r="C2882">
            <v>0.19503472489573903</v>
          </cell>
        </row>
        <row r="2883">
          <cell r="B2883">
            <v>1.6118444444444446</v>
          </cell>
          <cell r="C2883">
            <v>0.1965062109435986</v>
          </cell>
        </row>
        <row r="2884">
          <cell r="B2884">
            <v>1.6123444444444444</v>
          </cell>
          <cell r="C2884">
            <v>0.1928781306633108</v>
          </cell>
        </row>
        <row r="2885">
          <cell r="B2885">
            <v>1.6128527777777779</v>
          </cell>
          <cell r="C2885">
            <v>0.19606855995343817</v>
          </cell>
        </row>
        <row r="2886">
          <cell r="B2886">
            <v>1.6134555555555554</v>
          </cell>
          <cell r="C2886">
            <v>0.2015842204272893</v>
          </cell>
        </row>
        <row r="2887">
          <cell r="B2887">
            <v>1.613963888888889</v>
          </cell>
          <cell r="C2887">
            <v>0.19358204211911861</v>
          </cell>
        </row>
        <row r="2888">
          <cell r="B2888">
            <v>1.6144694444444445</v>
          </cell>
          <cell r="C2888">
            <v>0.20031832462974561</v>
          </cell>
        </row>
        <row r="2889">
          <cell r="B2889">
            <v>1.6149944444444444</v>
          </cell>
          <cell r="C2889">
            <v>0.19542883053664251</v>
          </cell>
        </row>
        <row r="2890">
          <cell r="B2890">
            <v>1.6155194444444445</v>
          </cell>
          <cell r="C2890">
            <v>0.19304592888616767</v>
          </cell>
        </row>
        <row r="2891">
          <cell r="B2891">
            <v>1.6160277777777776</v>
          </cell>
          <cell r="C2891">
            <v>0.20064950098227693</v>
          </cell>
        </row>
        <row r="2892">
          <cell r="B2892">
            <v>1.6165527777777777</v>
          </cell>
          <cell r="C2892">
            <v>0.18632033780822119</v>
          </cell>
        </row>
        <row r="2893">
          <cell r="B2893">
            <v>1.6170583333333333</v>
          </cell>
          <cell r="C2893">
            <v>0.20015530078017743</v>
          </cell>
        </row>
        <row r="2894">
          <cell r="B2894">
            <v>1.6175750000000002</v>
          </cell>
          <cell r="C2894">
            <v>0.19956932976602507</v>
          </cell>
        </row>
        <row r="2895">
          <cell r="B2895">
            <v>1.6180888888888889</v>
          </cell>
          <cell r="C2895">
            <v>0.19781316726178066</v>
          </cell>
        </row>
        <row r="2896">
          <cell r="B2896">
            <v>1.6185861111111111</v>
          </cell>
          <cell r="C2896">
            <v>0.1981690082488734</v>
          </cell>
        </row>
        <row r="2897">
          <cell r="B2897">
            <v>1.6190666666666667</v>
          </cell>
          <cell r="C2897">
            <v>0.18426978667951666</v>
          </cell>
        </row>
        <row r="2898">
          <cell r="B2898">
            <v>1.6195916666666665</v>
          </cell>
          <cell r="C2898">
            <v>0.19334492606009093</v>
          </cell>
        </row>
        <row r="2899">
          <cell r="B2899">
            <v>1.6200999999999999</v>
          </cell>
          <cell r="C2899">
            <v>0.19317559429874742</v>
          </cell>
        </row>
        <row r="2900">
          <cell r="B2900">
            <v>1.6206305555555556</v>
          </cell>
          <cell r="C2900">
            <v>0.18338517940955801</v>
          </cell>
        </row>
        <row r="2901">
          <cell r="B2901">
            <v>1.6211333333333333</v>
          </cell>
          <cell r="C2901">
            <v>0.19208229470970103</v>
          </cell>
        </row>
        <row r="2902">
          <cell r="B2902">
            <v>1.6216444444444444</v>
          </cell>
          <cell r="C2902">
            <v>0.19592279619570238</v>
          </cell>
        </row>
        <row r="2903">
          <cell r="B2903">
            <v>1.6221611111111109</v>
          </cell>
          <cell r="C2903">
            <v>0.19225575180494858</v>
          </cell>
        </row>
        <row r="2904">
          <cell r="B2904">
            <v>1.6226694444444443</v>
          </cell>
          <cell r="C2904">
            <v>0.20571445634406277</v>
          </cell>
        </row>
        <row r="2905">
          <cell r="B2905">
            <v>1.6231944444444444</v>
          </cell>
          <cell r="C2905">
            <v>0.19454470474371624</v>
          </cell>
        </row>
        <row r="2906">
          <cell r="B2906">
            <v>1.6237027777777777</v>
          </cell>
          <cell r="C2906">
            <v>0.19774043521229387</v>
          </cell>
        </row>
        <row r="2907">
          <cell r="B2907">
            <v>1.6242277777777778</v>
          </cell>
          <cell r="C2907">
            <v>0.19639467972240343</v>
          </cell>
        </row>
        <row r="2908">
          <cell r="B2908">
            <v>1.6247222222222222</v>
          </cell>
          <cell r="C2908">
            <v>0.20328374552888284</v>
          </cell>
        </row>
        <row r="2909">
          <cell r="B2909">
            <v>1.6252472222222223</v>
          </cell>
          <cell r="C2909">
            <v>0.18652757826796162</v>
          </cell>
        </row>
        <row r="2910">
          <cell r="B2910">
            <v>1.6257555555555556</v>
          </cell>
          <cell r="C2910">
            <v>0.19768358444501805</v>
          </cell>
        </row>
        <row r="2911">
          <cell r="B2911">
            <v>1.626263888888889</v>
          </cell>
          <cell r="C2911">
            <v>0.19052620961961414</v>
          </cell>
        </row>
        <row r="2912">
          <cell r="B2912">
            <v>1.6267583333333333</v>
          </cell>
          <cell r="C2912">
            <v>0.18571839972347387</v>
          </cell>
        </row>
        <row r="2913">
          <cell r="B2913">
            <v>1.6272472222222223</v>
          </cell>
          <cell r="C2913">
            <v>0.19790403593658915</v>
          </cell>
        </row>
        <row r="2914">
          <cell r="B2914">
            <v>1.6277527777777778</v>
          </cell>
          <cell r="C2914">
            <v>0.20168476826977774</v>
          </cell>
        </row>
        <row r="2915">
          <cell r="B2915">
            <v>1.6282583333333331</v>
          </cell>
          <cell r="C2915">
            <v>0.19228636725792683</v>
          </cell>
        </row>
        <row r="2916">
          <cell r="B2916">
            <v>1.6287555555555557</v>
          </cell>
          <cell r="C2916">
            <v>0.20250174616057481</v>
          </cell>
        </row>
        <row r="2917">
          <cell r="B2917">
            <v>1.629261111111111</v>
          </cell>
          <cell r="C2917">
            <v>0.19180536013341987</v>
          </cell>
        </row>
        <row r="2918">
          <cell r="B2918">
            <v>1.6297666666666666</v>
          </cell>
          <cell r="C2918">
            <v>0.20364011692462872</v>
          </cell>
        </row>
        <row r="2919">
          <cell r="B2919">
            <v>1.6302833333333335</v>
          </cell>
          <cell r="C2919">
            <v>0.19364102684874088</v>
          </cell>
        </row>
        <row r="2920">
          <cell r="B2920">
            <v>1.6308388888888889</v>
          </cell>
          <cell r="C2920">
            <v>0.19741068223888353</v>
          </cell>
        </row>
        <row r="2921">
          <cell r="B2921">
            <v>1.6313444444444445</v>
          </cell>
          <cell r="C2921">
            <v>0.19378120393035317</v>
          </cell>
        </row>
        <row r="2922">
          <cell r="B2922">
            <v>1.631861111111111</v>
          </cell>
          <cell r="C2922">
            <v>0.19620797714088956</v>
          </cell>
        </row>
        <row r="2923">
          <cell r="B2923">
            <v>1.6323694444444443</v>
          </cell>
          <cell r="C2923">
            <v>0.18775170169725863</v>
          </cell>
        </row>
        <row r="2924">
          <cell r="B2924">
            <v>1.6328722222222223</v>
          </cell>
          <cell r="C2924">
            <v>0.1916973459198755</v>
          </cell>
        </row>
        <row r="2925">
          <cell r="B2925">
            <v>1.6333777777777778</v>
          </cell>
          <cell r="C2925">
            <v>0.18137845890651658</v>
          </cell>
        </row>
        <row r="2926">
          <cell r="B2926">
            <v>1.6338888888888889</v>
          </cell>
          <cell r="C2926">
            <v>0.18761681100081598</v>
          </cell>
        </row>
        <row r="2927">
          <cell r="B2927">
            <v>1.6344055555555554</v>
          </cell>
          <cell r="C2927">
            <v>0.19041894600701592</v>
          </cell>
        </row>
        <row r="2928">
          <cell r="B2928">
            <v>1.6349</v>
          </cell>
          <cell r="C2928">
            <v>0.19909792544046706</v>
          </cell>
        </row>
        <row r="2929">
          <cell r="B2929">
            <v>1.6353861111111112</v>
          </cell>
          <cell r="C2929">
            <v>0.18757706859941692</v>
          </cell>
        </row>
        <row r="2930">
          <cell r="B2930">
            <v>1.6358944444444445</v>
          </cell>
          <cell r="C2930">
            <v>0.18904009750573053</v>
          </cell>
        </row>
        <row r="2931">
          <cell r="B2931">
            <v>1.6364277777777778</v>
          </cell>
          <cell r="C2931">
            <v>0.19704776639691943</v>
          </cell>
        </row>
        <row r="2932">
          <cell r="B2932">
            <v>1.6369583333333333</v>
          </cell>
          <cell r="C2932">
            <v>0.1896878339437372</v>
          </cell>
        </row>
        <row r="2933">
          <cell r="B2933">
            <v>1.6374527777777779</v>
          </cell>
          <cell r="C2933">
            <v>0.19340991755707615</v>
          </cell>
        </row>
        <row r="2934">
          <cell r="B2934">
            <v>1.6379472222222222</v>
          </cell>
          <cell r="C2934">
            <v>0.18309198455227263</v>
          </cell>
        </row>
        <row r="2935">
          <cell r="B2935">
            <v>1.6384333333333332</v>
          </cell>
          <cell r="C2935">
            <v>0.201773138207755</v>
          </cell>
        </row>
        <row r="2936">
          <cell r="B2936">
            <v>1.6389416666666665</v>
          </cell>
          <cell r="C2936">
            <v>0.19694242622690425</v>
          </cell>
        </row>
        <row r="2937">
          <cell r="B2937">
            <v>1.6394444444444445</v>
          </cell>
          <cell r="C2937">
            <v>0.18202892840312718</v>
          </cell>
        </row>
        <row r="2938">
          <cell r="B2938">
            <v>1.6399527777777778</v>
          </cell>
          <cell r="C2938">
            <v>0.19384291909498469</v>
          </cell>
        </row>
        <row r="2939">
          <cell r="B2939">
            <v>1.6404777777777779</v>
          </cell>
          <cell r="C2939">
            <v>0.19409680150429764</v>
          </cell>
        </row>
        <row r="2940">
          <cell r="B2940">
            <v>1.6409861111111113</v>
          </cell>
          <cell r="C2940">
            <v>0.1894184938205061</v>
          </cell>
        </row>
        <row r="2941">
          <cell r="B2941">
            <v>1.6414888888888888</v>
          </cell>
          <cell r="C2941">
            <v>0.19468963748574938</v>
          </cell>
        </row>
        <row r="2942">
          <cell r="B2942">
            <v>1.6419888888888889</v>
          </cell>
          <cell r="C2942">
            <v>0.19084423386056099</v>
          </cell>
        </row>
        <row r="2943">
          <cell r="B2943">
            <v>1.6424777777777777</v>
          </cell>
          <cell r="C2943">
            <v>0.19516084570550976</v>
          </cell>
        </row>
        <row r="2944">
          <cell r="B2944">
            <v>1.643111111111111</v>
          </cell>
          <cell r="C2944">
            <v>0.19236700359750883</v>
          </cell>
        </row>
        <row r="2945">
          <cell r="B2945">
            <v>1.6436055555555555</v>
          </cell>
          <cell r="C2945">
            <v>0.192877200140669</v>
          </cell>
        </row>
        <row r="2946">
          <cell r="B2946">
            <v>1.6441222222222223</v>
          </cell>
          <cell r="C2946">
            <v>0.18432341168975733</v>
          </cell>
        </row>
        <row r="2947">
          <cell r="B2947">
            <v>1.6446388888888888</v>
          </cell>
          <cell r="C2947">
            <v>0.19164825372255834</v>
          </cell>
        </row>
        <row r="2948">
          <cell r="B2948">
            <v>1.6451388888888889</v>
          </cell>
          <cell r="C2948">
            <v>0.19796019603467127</v>
          </cell>
        </row>
        <row r="2949">
          <cell r="B2949">
            <v>1.6456333333333333</v>
          </cell>
          <cell r="C2949">
            <v>0.1917806842458501</v>
          </cell>
        </row>
        <row r="2950">
          <cell r="B2950">
            <v>1.6461277777777779</v>
          </cell>
          <cell r="C2950">
            <v>0.19426413942853671</v>
          </cell>
        </row>
        <row r="2951">
          <cell r="B2951">
            <v>1.6466444444444444</v>
          </cell>
          <cell r="C2951">
            <v>0.19585538372143804</v>
          </cell>
        </row>
        <row r="2952">
          <cell r="B2952">
            <v>1.6471472222222221</v>
          </cell>
          <cell r="C2952">
            <v>0.20053077542202047</v>
          </cell>
        </row>
        <row r="2953">
          <cell r="B2953">
            <v>1.647647222222222</v>
          </cell>
          <cell r="C2953">
            <v>0.19672140924005282</v>
          </cell>
        </row>
        <row r="2954">
          <cell r="B2954">
            <v>1.6481472222222222</v>
          </cell>
          <cell r="C2954">
            <v>0.18369493907448414</v>
          </cell>
        </row>
        <row r="2955">
          <cell r="B2955">
            <v>1.6486500000000002</v>
          </cell>
          <cell r="C2955">
            <v>0.19832967655298095</v>
          </cell>
        </row>
        <row r="2956">
          <cell r="B2956">
            <v>1.6491749999999998</v>
          </cell>
          <cell r="C2956">
            <v>0.19621092726243877</v>
          </cell>
        </row>
        <row r="2957">
          <cell r="B2957">
            <v>1.649675</v>
          </cell>
          <cell r="C2957">
            <v>0.19487971786634986</v>
          </cell>
        </row>
        <row r="2958">
          <cell r="B2958">
            <v>1.6501916666666665</v>
          </cell>
          <cell r="C2958">
            <v>0.19755345256995363</v>
          </cell>
        </row>
        <row r="2959">
          <cell r="B2959">
            <v>1.6507027777777776</v>
          </cell>
          <cell r="C2959">
            <v>0.18775004567167242</v>
          </cell>
        </row>
        <row r="2960">
          <cell r="B2960">
            <v>1.6512138888888888</v>
          </cell>
          <cell r="C2960">
            <v>0.1872749741613772</v>
          </cell>
        </row>
        <row r="2961">
          <cell r="B2961">
            <v>1.6517416666666669</v>
          </cell>
          <cell r="C2961">
            <v>0.18755793974956472</v>
          </cell>
        </row>
        <row r="2962">
          <cell r="B2962">
            <v>1.6522666666666666</v>
          </cell>
          <cell r="C2962">
            <v>0.20357240036626176</v>
          </cell>
        </row>
        <row r="2963">
          <cell r="B2963">
            <v>1.6527722222222221</v>
          </cell>
          <cell r="C2963">
            <v>0.18843260511306359</v>
          </cell>
        </row>
        <row r="2964">
          <cell r="B2964">
            <v>1.6532777777777778</v>
          </cell>
          <cell r="C2964">
            <v>0.20233964214961245</v>
          </cell>
        </row>
        <row r="2965">
          <cell r="B2965">
            <v>1.6537833333333334</v>
          </cell>
          <cell r="C2965">
            <v>0.1975719596594836</v>
          </cell>
        </row>
        <row r="2966">
          <cell r="B2966">
            <v>1.6542805555555555</v>
          </cell>
          <cell r="C2966">
            <v>0.19665588923098887</v>
          </cell>
        </row>
        <row r="2967">
          <cell r="B2967">
            <v>1.6547972222222223</v>
          </cell>
          <cell r="C2967">
            <v>0.20232550223883777</v>
          </cell>
        </row>
        <row r="2968">
          <cell r="B2968">
            <v>1.6552944444444446</v>
          </cell>
          <cell r="C2968">
            <v>0.19898996704943048</v>
          </cell>
        </row>
        <row r="2969">
          <cell r="B2969">
            <v>1.655788888888889</v>
          </cell>
          <cell r="C2969">
            <v>0.19071353174878003</v>
          </cell>
        </row>
        <row r="2970">
          <cell r="B2970">
            <v>1.6562833333333333</v>
          </cell>
          <cell r="C2970">
            <v>0.19134378366697835</v>
          </cell>
        </row>
        <row r="2971">
          <cell r="B2971">
            <v>1.6567750000000001</v>
          </cell>
          <cell r="C2971">
            <v>0.19402922940168424</v>
          </cell>
        </row>
        <row r="2972">
          <cell r="B2972">
            <v>1.657286111111111</v>
          </cell>
          <cell r="C2972">
            <v>0.18990380066893736</v>
          </cell>
        </row>
        <row r="2973">
          <cell r="B2973">
            <v>1.6577944444444446</v>
          </cell>
          <cell r="C2973">
            <v>0.19957471445697009</v>
          </cell>
        </row>
        <row r="2974">
          <cell r="B2974">
            <v>1.6582944444444443</v>
          </cell>
          <cell r="C2974">
            <v>0.19933126447148755</v>
          </cell>
        </row>
        <row r="2975">
          <cell r="B2975">
            <v>1.6587888888888891</v>
          </cell>
          <cell r="C2975">
            <v>0.19847605132378376</v>
          </cell>
        </row>
        <row r="2976">
          <cell r="B2976">
            <v>1.6592833333333334</v>
          </cell>
          <cell r="C2976">
            <v>0.18984872667582076</v>
          </cell>
        </row>
        <row r="2977">
          <cell r="B2977">
            <v>1.6597916666666668</v>
          </cell>
          <cell r="C2977">
            <v>0.19219925310510885</v>
          </cell>
        </row>
        <row r="2978">
          <cell r="B2978">
            <v>1.6603944444444445</v>
          </cell>
          <cell r="C2978">
            <v>0.19868266041389146</v>
          </cell>
        </row>
        <row r="2979">
          <cell r="B2979">
            <v>1.6609083333333334</v>
          </cell>
          <cell r="C2979">
            <v>0.19738713721543616</v>
          </cell>
        </row>
        <row r="2980">
          <cell r="B2980">
            <v>1.6614277777777779</v>
          </cell>
          <cell r="C2980">
            <v>0.19734678190439559</v>
          </cell>
        </row>
        <row r="2981">
          <cell r="B2981">
            <v>1.6619361111111113</v>
          </cell>
          <cell r="C2981">
            <v>0.19747268505063917</v>
          </cell>
        </row>
        <row r="2982">
          <cell r="B2982">
            <v>1.6624444444444444</v>
          </cell>
          <cell r="C2982">
            <v>0.1978844787770081</v>
          </cell>
        </row>
        <row r="2983">
          <cell r="B2983">
            <v>1.6629472222222221</v>
          </cell>
          <cell r="C2983">
            <v>0.19202335252656552</v>
          </cell>
        </row>
        <row r="2984">
          <cell r="B2984">
            <v>1.6634555555555555</v>
          </cell>
          <cell r="C2984">
            <v>0.20134799322948482</v>
          </cell>
        </row>
        <row r="2985">
          <cell r="B2985">
            <v>1.6639805555555556</v>
          </cell>
          <cell r="C2985">
            <v>0.19800780353029371</v>
          </cell>
        </row>
        <row r="2986">
          <cell r="B2986">
            <v>1.6644749999999999</v>
          </cell>
          <cell r="C2986">
            <v>0.19133975407847423</v>
          </cell>
        </row>
        <row r="2987">
          <cell r="B2987">
            <v>1.6649916666666666</v>
          </cell>
          <cell r="C2987">
            <v>0.19384609079964818</v>
          </cell>
        </row>
        <row r="2988">
          <cell r="B2988">
            <v>1.6655388888888887</v>
          </cell>
          <cell r="C2988">
            <v>0.19845885792815265</v>
          </cell>
        </row>
        <row r="2989">
          <cell r="B2989">
            <v>1.6660555555555556</v>
          </cell>
          <cell r="C2989">
            <v>0.20036721800284168</v>
          </cell>
        </row>
        <row r="2990">
          <cell r="B2990">
            <v>1.6665611111111112</v>
          </cell>
          <cell r="C2990">
            <v>0.20052002563806628</v>
          </cell>
        </row>
        <row r="2991">
          <cell r="B2991">
            <v>1.6670472222222221</v>
          </cell>
          <cell r="C2991">
            <v>0.19179114701487165</v>
          </cell>
        </row>
        <row r="2992">
          <cell r="B2992">
            <v>1.6675555555555555</v>
          </cell>
          <cell r="C2992">
            <v>0.1897329458634858</v>
          </cell>
        </row>
        <row r="2993">
          <cell r="B2993">
            <v>1.668088888888889</v>
          </cell>
          <cell r="C2993">
            <v>0.20362193952295646</v>
          </cell>
        </row>
        <row r="2994">
          <cell r="B2994">
            <v>1.6686055555555555</v>
          </cell>
          <cell r="C2994">
            <v>0.20081419476564399</v>
          </cell>
        </row>
        <row r="2995">
          <cell r="B2995">
            <v>1.6691222222222222</v>
          </cell>
          <cell r="C2995">
            <v>0.20373393508879495</v>
          </cell>
        </row>
        <row r="2996">
          <cell r="B2996">
            <v>1.6696388888888889</v>
          </cell>
          <cell r="C2996">
            <v>0.19166122825155568</v>
          </cell>
        </row>
        <row r="2997">
          <cell r="B2997">
            <v>1.6701472222222222</v>
          </cell>
          <cell r="C2997">
            <v>0.19141812654036039</v>
          </cell>
        </row>
        <row r="2998">
          <cell r="B2998">
            <v>1.6706638888888889</v>
          </cell>
          <cell r="C2998">
            <v>0.20393605682054664</v>
          </cell>
        </row>
        <row r="2999">
          <cell r="B2999">
            <v>1.671211111111111</v>
          </cell>
          <cell r="C2999">
            <v>0.20083044587987162</v>
          </cell>
        </row>
        <row r="3000">
          <cell r="B3000">
            <v>1.6717222222222221</v>
          </cell>
          <cell r="C3000">
            <v>0.19669601995600555</v>
          </cell>
        </row>
        <row r="3001">
          <cell r="B3001">
            <v>1.6722138888888889</v>
          </cell>
          <cell r="C3001">
            <v>0.18671662880863843</v>
          </cell>
        </row>
        <row r="3002">
          <cell r="B3002">
            <v>1.672725</v>
          </cell>
          <cell r="C3002">
            <v>0.19767954252878003</v>
          </cell>
        </row>
        <row r="3003">
          <cell r="B3003">
            <v>1.6732333333333334</v>
          </cell>
          <cell r="C3003">
            <v>0.19776612020390671</v>
          </cell>
        </row>
        <row r="3004">
          <cell r="B3004">
            <v>1.6737416666666667</v>
          </cell>
          <cell r="C3004">
            <v>0.19451721294884888</v>
          </cell>
        </row>
        <row r="3005">
          <cell r="B3005">
            <v>1.6742444444444444</v>
          </cell>
          <cell r="C3005">
            <v>0.20408243917764721</v>
          </cell>
        </row>
        <row r="3006">
          <cell r="B3006">
            <v>1.6747527777777778</v>
          </cell>
          <cell r="C3006">
            <v>0.19391320329905448</v>
          </cell>
        </row>
        <row r="3007">
          <cell r="B3007">
            <v>1.6752694444444445</v>
          </cell>
          <cell r="C3007">
            <v>0.18796723631958107</v>
          </cell>
        </row>
        <row r="3008">
          <cell r="B3008">
            <v>1.6757777777777778</v>
          </cell>
          <cell r="C3008">
            <v>0.20286240191799196</v>
          </cell>
        </row>
        <row r="3009">
          <cell r="B3009">
            <v>1.6763027777777777</v>
          </cell>
          <cell r="C3009">
            <v>0.20320023556292097</v>
          </cell>
        </row>
        <row r="3010">
          <cell r="B3010">
            <v>1.6768194444444444</v>
          </cell>
          <cell r="C3010">
            <v>0.19413411186506674</v>
          </cell>
        </row>
        <row r="3011">
          <cell r="B3011">
            <v>1.6774638888888889</v>
          </cell>
          <cell r="C3011">
            <v>0.18989282835358157</v>
          </cell>
        </row>
        <row r="3012">
          <cell r="B3012">
            <v>1.6780638888888888</v>
          </cell>
          <cell r="C3012">
            <v>0.19658020358289985</v>
          </cell>
        </row>
        <row r="3013">
          <cell r="B3013">
            <v>1.6785749999999999</v>
          </cell>
          <cell r="C3013">
            <v>0.20386721938668262</v>
          </cell>
        </row>
        <row r="3014">
          <cell r="B3014">
            <v>1.6791027777777778</v>
          </cell>
          <cell r="C3014">
            <v>0.19279980978824957</v>
          </cell>
        </row>
        <row r="3015">
          <cell r="B3015">
            <v>1.6795972222222222</v>
          </cell>
          <cell r="C3015">
            <v>0.20122982810697676</v>
          </cell>
        </row>
        <row r="3016">
          <cell r="B3016">
            <v>1.6801027777777777</v>
          </cell>
          <cell r="C3016">
            <v>0.1982757863384137</v>
          </cell>
        </row>
        <row r="3017">
          <cell r="B3017">
            <v>1.6806194444444442</v>
          </cell>
          <cell r="C3017">
            <v>0.19387043143607524</v>
          </cell>
        </row>
        <row r="3018">
          <cell r="B3018">
            <v>1.681127777777778</v>
          </cell>
          <cell r="C3018">
            <v>0.20509768369654074</v>
          </cell>
        </row>
        <row r="3019">
          <cell r="B3019">
            <v>1.6816222222222224</v>
          </cell>
          <cell r="C3019">
            <v>0.20173046433445541</v>
          </cell>
        </row>
        <row r="3020">
          <cell r="B3020">
            <v>1.6821222222222223</v>
          </cell>
          <cell r="C3020">
            <v>0.19365148361194331</v>
          </cell>
        </row>
        <row r="3021">
          <cell r="B3021">
            <v>1.682625</v>
          </cell>
          <cell r="C3021">
            <v>0.19818553847564024</v>
          </cell>
        </row>
        <row r="3022">
          <cell r="B3022">
            <v>1.683111111111111</v>
          </cell>
          <cell r="C3022">
            <v>0.18728281539037217</v>
          </cell>
        </row>
        <row r="3023">
          <cell r="B3023">
            <v>1.6836194444444443</v>
          </cell>
          <cell r="C3023">
            <v>0.20429297442973265</v>
          </cell>
        </row>
        <row r="3024">
          <cell r="B3024">
            <v>1.6841138888888889</v>
          </cell>
          <cell r="C3024">
            <v>0.19591708181689957</v>
          </cell>
        </row>
        <row r="3025">
          <cell r="B3025">
            <v>1.6846388888888888</v>
          </cell>
          <cell r="C3025">
            <v>0.19896431240300883</v>
          </cell>
        </row>
        <row r="3026">
          <cell r="B3026">
            <v>1.6851305555555556</v>
          </cell>
          <cell r="C3026">
            <v>0.19691808084904106</v>
          </cell>
        </row>
        <row r="3027">
          <cell r="B3027">
            <v>1.6856333333333333</v>
          </cell>
          <cell r="C3027">
            <v>0.20160226380436747</v>
          </cell>
        </row>
        <row r="3028">
          <cell r="B3028">
            <v>1.6861333333333333</v>
          </cell>
          <cell r="C3028">
            <v>0.20138215906982412</v>
          </cell>
        </row>
        <row r="3029">
          <cell r="B3029">
            <v>1.6866277777777776</v>
          </cell>
          <cell r="C3029">
            <v>0.19253911203866855</v>
          </cell>
        </row>
        <row r="3030">
          <cell r="B3030">
            <v>1.6871361111111109</v>
          </cell>
          <cell r="C3030">
            <v>0.19537935143813859</v>
          </cell>
        </row>
        <row r="3031">
          <cell r="B3031">
            <v>1.6876472222222221</v>
          </cell>
          <cell r="C3031">
            <v>0.20115939533790886</v>
          </cell>
        </row>
        <row r="3032">
          <cell r="B3032">
            <v>1.6881555555555554</v>
          </cell>
          <cell r="C3032">
            <v>0.19977151787788233</v>
          </cell>
        </row>
        <row r="3033">
          <cell r="B3033">
            <v>1.6888722222222221</v>
          </cell>
          <cell r="C3033">
            <v>0.19643243957131604</v>
          </cell>
        </row>
        <row r="3034">
          <cell r="B3034">
            <v>1.6894194444444444</v>
          </cell>
          <cell r="C3034">
            <v>0.19537671361918132</v>
          </cell>
        </row>
        <row r="3035">
          <cell r="B3035">
            <v>1.6899388888888889</v>
          </cell>
          <cell r="C3035">
            <v>0.18782323647090785</v>
          </cell>
        </row>
        <row r="3036">
          <cell r="B3036">
            <v>1.690461111111111</v>
          </cell>
          <cell r="C3036">
            <v>0.20222964746981348</v>
          </cell>
        </row>
        <row r="3037">
          <cell r="B3037">
            <v>1.6909638888888889</v>
          </cell>
          <cell r="C3037">
            <v>0.20522430627669044</v>
          </cell>
        </row>
        <row r="3038">
          <cell r="B3038">
            <v>1.6914916666666666</v>
          </cell>
          <cell r="C3038">
            <v>0.19699412115655135</v>
          </cell>
        </row>
        <row r="3039">
          <cell r="B3039">
            <v>1.6920083333333331</v>
          </cell>
          <cell r="C3039">
            <v>0.19857271434961737</v>
          </cell>
        </row>
        <row r="3040">
          <cell r="B3040">
            <v>1.6925250000000001</v>
          </cell>
          <cell r="C3040">
            <v>0.18964828556190383</v>
          </cell>
        </row>
        <row r="3041">
          <cell r="B3041">
            <v>1.6930305555555556</v>
          </cell>
          <cell r="C3041">
            <v>0.19967221450432551</v>
          </cell>
        </row>
        <row r="3042">
          <cell r="B3042">
            <v>1.6935361111111109</v>
          </cell>
          <cell r="C3042">
            <v>0.20632551903812235</v>
          </cell>
        </row>
        <row r="3043">
          <cell r="B3043">
            <v>1.6940333333333335</v>
          </cell>
          <cell r="C3043">
            <v>0.19598825741095852</v>
          </cell>
        </row>
        <row r="3044">
          <cell r="B3044">
            <v>1.6946777777777777</v>
          </cell>
          <cell r="C3044">
            <v>0.19390377985282875</v>
          </cell>
        </row>
        <row r="3045">
          <cell r="B3045">
            <v>1.6951861111111111</v>
          </cell>
          <cell r="C3045">
            <v>0.20468452822972036</v>
          </cell>
        </row>
        <row r="3046">
          <cell r="B3046">
            <v>1.6956805555555554</v>
          </cell>
          <cell r="C3046">
            <v>0.18920304106698055</v>
          </cell>
        </row>
        <row r="3047">
          <cell r="B3047">
            <v>1.6961888888888887</v>
          </cell>
          <cell r="C3047">
            <v>0.20557401753517698</v>
          </cell>
        </row>
        <row r="3048">
          <cell r="B3048">
            <v>1.6967055555555557</v>
          </cell>
          <cell r="C3048">
            <v>0.19813484999483191</v>
          </cell>
        </row>
        <row r="3049">
          <cell r="B3049">
            <v>1.6972305555555556</v>
          </cell>
          <cell r="C3049">
            <v>0.18443572998934715</v>
          </cell>
        </row>
        <row r="3050">
          <cell r="B3050">
            <v>1.6977472222222223</v>
          </cell>
          <cell r="C3050">
            <v>0.20022457158130205</v>
          </cell>
        </row>
        <row r="3051">
          <cell r="B3051">
            <v>1.69825</v>
          </cell>
          <cell r="C3051">
            <v>0.19434956461859229</v>
          </cell>
        </row>
        <row r="3052">
          <cell r="B3052">
            <v>1.6987583333333334</v>
          </cell>
          <cell r="C3052">
            <v>0.19340629162283304</v>
          </cell>
        </row>
        <row r="3053">
          <cell r="B3053">
            <v>1.6992527777777779</v>
          </cell>
          <cell r="C3053">
            <v>0.19101264208497848</v>
          </cell>
        </row>
        <row r="3054">
          <cell r="B3054">
            <v>1.6997527777777777</v>
          </cell>
          <cell r="C3054">
            <v>0.18339502553900833</v>
          </cell>
        </row>
        <row r="3055">
          <cell r="B3055">
            <v>1.7002694444444446</v>
          </cell>
          <cell r="C3055">
            <v>0.18945073466939327</v>
          </cell>
        </row>
        <row r="3056">
          <cell r="B3056">
            <v>1.700763888888889</v>
          </cell>
          <cell r="C3056">
            <v>0.20111043432032413</v>
          </cell>
        </row>
        <row r="3057">
          <cell r="B3057">
            <v>1.7013333333333334</v>
          </cell>
          <cell r="C3057">
            <v>0.19170085711136461</v>
          </cell>
        </row>
        <row r="3058">
          <cell r="B3058">
            <v>1.7018583333333333</v>
          </cell>
          <cell r="C3058">
            <v>0.19446108446034083</v>
          </cell>
        </row>
        <row r="3059">
          <cell r="B3059">
            <v>1.7023666666666668</v>
          </cell>
          <cell r="C3059">
            <v>0.18253140013535377</v>
          </cell>
        </row>
        <row r="3060">
          <cell r="B3060">
            <v>1.7028805555555555</v>
          </cell>
          <cell r="C3060">
            <v>0.19246323704923071</v>
          </cell>
        </row>
        <row r="3061">
          <cell r="B3061">
            <v>1.7034083333333334</v>
          </cell>
          <cell r="C3061">
            <v>0.19568948624548996</v>
          </cell>
        </row>
        <row r="3062">
          <cell r="B3062">
            <v>1.7039222222222221</v>
          </cell>
          <cell r="C3062">
            <v>0.19996297548762551</v>
          </cell>
        </row>
        <row r="3063">
          <cell r="B3063">
            <v>1.7044277777777777</v>
          </cell>
          <cell r="C3063">
            <v>0.19232090071761276</v>
          </cell>
        </row>
        <row r="3064">
          <cell r="B3064">
            <v>1.7049361111111112</v>
          </cell>
          <cell r="C3064">
            <v>0.19257508215349653</v>
          </cell>
        </row>
        <row r="3065">
          <cell r="B3065">
            <v>1.7054222222222224</v>
          </cell>
          <cell r="C3065">
            <v>0.19874262908633578</v>
          </cell>
        </row>
        <row r="3066">
          <cell r="B3066">
            <v>1.7059361111111111</v>
          </cell>
          <cell r="C3066">
            <v>0.19602766443477651</v>
          </cell>
        </row>
        <row r="3067">
          <cell r="B3067">
            <v>1.7065138888888889</v>
          </cell>
          <cell r="C3067">
            <v>0.19624055864615664</v>
          </cell>
        </row>
        <row r="3068">
          <cell r="B3068">
            <v>1.707038888888889</v>
          </cell>
          <cell r="C3068">
            <v>0.19594770390788846</v>
          </cell>
        </row>
        <row r="3069">
          <cell r="B3069">
            <v>1.7075472222222223</v>
          </cell>
          <cell r="C3069">
            <v>0.19884105750688191</v>
          </cell>
        </row>
        <row r="3070">
          <cell r="B3070">
            <v>1.7080611111111113</v>
          </cell>
          <cell r="C3070">
            <v>0.20148176779186652</v>
          </cell>
        </row>
        <row r="3071">
          <cell r="B3071">
            <v>1.7085666666666668</v>
          </cell>
          <cell r="C3071">
            <v>0.20100089070914731</v>
          </cell>
        </row>
        <row r="3072">
          <cell r="B3072">
            <v>1.7090888888888889</v>
          </cell>
          <cell r="C3072">
            <v>0.18723500404460644</v>
          </cell>
        </row>
        <row r="3073">
          <cell r="B3073">
            <v>1.7095916666666666</v>
          </cell>
          <cell r="C3073">
            <v>0.20675962216968777</v>
          </cell>
        </row>
        <row r="3074">
          <cell r="B3074">
            <v>1.7101083333333333</v>
          </cell>
          <cell r="C3074">
            <v>0.18561365286516415</v>
          </cell>
        </row>
        <row r="3075">
          <cell r="B3075">
            <v>1.7106250000000001</v>
          </cell>
          <cell r="C3075">
            <v>0.19669143704190709</v>
          </cell>
        </row>
        <row r="3076">
          <cell r="B3076">
            <v>1.7111416666666666</v>
          </cell>
          <cell r="C3076">
            <v>0.1923138347134222</v>
          </cell>
        </row>
        <row r="3077">
          <cell r="B3077">
            <v>1.7116361111111111</v>
          </cell>
          <cell r="C3077">
            <v>0.19810286078976397</v>
          </cell>
        </row>
        <row r="3078">
          <cell r="B3078">
            <v>1.7121444444444445</v>
          </cell>
          <cell r="C3078">
            <v>0.19828082806547997</v>
          </cell>
        </row>
        <row r="3079">
          <cell r="B3079">
            <v>1.7127388888888888</v>
          </cell>
          <cell r="C3079">
            <v>0.1973867149115264</v>
          </cell>
        </row>
        <row r="3080">
          <cell r="B3080">
            <v>1.7132472222222221</v>
          </cell>
          <cell r="C3080">
            <v>0.18961732025415962</v>
          </cell>
        </row>
        <row r="3081">
          <cell r="B3081">
            <v>1.7137638888888889</v>
          </cell>
          <cell r="C3081">
            <v>0.19376216706436156</v>
          </cell>
        </row>
        <row r="3082">
          <cell r="B3082">
            <v>1.7142805555555556</v>
          </cell>
          <cell r="C3082">
            <v>0.1995586469943679</v>
          </cell>
        </row>
        <row r="3083">
          <cell r="B3083">
            <v>1.7147916666666667</v>
          </cell>
          <cell r="C3083">
            <v>0.200766950147932</v>
          </cell>
        </row>
        <row r="3084">
          <cell r="B3084">
            <v>1.7153222222222222</v>
          </cell>
          <cell r="C3084">
            <v>0.19079276746813442</v>
          </cell>
        </row>
        <row r="3085">
          <cell r="B3085">
            <v>1.7158277777777777</v>
          </cell>
          <cell r="C3085">
            <v>0.19889973499144406</v>
          </cell>
        </row>
        <row r="3086">
          <cell r="B3086">
            <v>1.7163416666666667</v>
          </cell>
          <cell r="C3086">
            <v>0.19287139662286726</v>
          </cell>
        </row>
        <row r="3087">
          <cell r="B3087">
            <v>1.7168194444444445</v>
          </cell>
          <cell r="C3087">
            <v>0.19687196311264515</v>
          </cell>
        </row>
        <row r="3088">
          <cell r="B3088">
            <v>1.7173361111111112</v>
          </cell>
          <cell r="C3088">
            <v>0.20235658266865086</v>
          </cell>
        </row>
        <row r="3089">
          <cell r="B3089">
            <v>1.7178527777777779</v>
          </cell>
          <cell r="C3089">
            <v>0.19421162012119747</v>
          </cell>
        </row>
        <row r="3090">
          <cell r="B3090">
            <v>1.7185055555555555</v>
          </cell>
          <cell r="C3090">
            <v>0.19593378052269628</v>
          </cell>
        </row>
        <row r="3091">
          <cell r="B3091">
            <v>1.7190333333333334</v>
          </cell>
          <cell r="C3091">
            <v>0.1959650566157729</v>
          </cell>
        </row>
        <row r="3092">
          <cell r="B3092">
            <v>1.7195472222222221</v>
          </cell>
          <cell r="C3092">
            <v>0.19743443177627518</v>
          </cell>
        </row>
        <row r="3093">
          <cell r="B3093">
            <v>1.7200555555555554</v>
          </cell>
          <cell r="C3093">
            <v>0.18794046206204537</v>
          </cell>
        </row>
        <row r="3094">
          <cell r="B3094">
            <v>1.7205722222222224</v>
          </cell>
          <cell r="C3094">
            <v>0.19117981352159086</v>
          </cell>
        </row>
        <row r="3095">
          <cell r="B3095">
            <v>1.7210805555555557</v>
          </cell>
          <cell r="C3095">
            <v>0.1987066608680822</v>
          </cell>
        </row>
        <row r="3096">
          <cell r="B3096">
            <v>1.7215916666666666</v>
          </cell>
          <cell r="C3096">
            <v>0.20793874304836255</v>
          </cell>
        </row>
        <row r="3097">
          <cell r="B3097">
            <v>1.7220916666666666</v>
          </cell>
          <cell r="C3097">
            <v>0.19562785484622977</v>
          </cell>
        </row>
        <row r="3098">
          <cell r="B3098">
            <v>1.7226083333333335</v>
          </cell>
          <cell r="C3098">
            <v>0.20018121528890759</v>
          </cell>
        </row>
        <row r="3099">
          <cell r="B3099">
            <v>1.7231166666666666</v>
          </cell>
          <cell r="C3099">
            <v>0.20129418614809741</v>
          </cell>
        </row>
        <row r="3100">
          <cell r="B3100">
            <v>1.7236333333333334</v>
          </cell>
          <cell r="C3100">
            <v>0.195017307072132</v>
          </cell>
        </row>
        <row r="3101">
          <cell r="B3101">
            <v>1.7243138888888889</v>
          </cell>
          <cell r="C3101">
            <v>0.19836104210115224</v>
          </cell>
        </row>
        <row r="3102">
          <cell r="B3102">
            <v>1.7248305555555556</v>
          </cell>
          <cell r="C3102">
            <v>0.19936716416018455</v>
          </cell>
        </row>
        <row r="3103">
          <cell r="B3103">
            <v>1.7253305555555554</v>
          </cell>
          <cell r="C3103">
            <v>0.19461821375653396</v>
          </cell>
        </row>
        <row r="3104">
          <cell r="B3104">
            <v>1.7258250000000002</v>
          </cell>
          <cell r="C3104">
            <v>0.18329486744256829</v>
          </cell>
        </row>
        <row r="3105">
          <cell r="B3105">
            <v>1.7263416666666667</v>
          </cell>
          <cell r="C3105">
            <v>0.20355132468274181</v>
          </cell>
        </row>
        <row r="3106">
          <cell r="B3106">
            <v>1.7268277777777779</v>
          </cell>
          <cell r="C3106">
            <v>0.19314727487040176</v>
          </cell>
        </row>
        <row r="3107">
          <cell r="B3107">
            <v>1.727336111111111</v>
          </cell>
          <cell r="C3107">
            <v>0.19839041751053921</v>
          </cell>
        </row>
        <row r="3108">
          <cell r="B3108">
            <v>1.7278388888888889</v>
          </cell>
          <cell r="C3108">
            <v>0.19098421559500547</v>
          </cell>
        </row>
        <row r="3109">
          <cell r="B3109">
            <v>1.7283472222222223</v>
          </cell>
          <cell r="C3109">
            <v>0.19509258116356648</v>
          </cell>
        </row>
        <row r="3110">
          <cell r="B3110">
            <v>1.7288444444444444</v>
          </cell>
          <cell r="C3110">
            <v>0.19579714971920037</v>
          </cell>
        </row>
        <row r="3111">
          <cell r="B3111">
            <v>1.7293611111111111</v>
          </cell>
          <cell r="C3111">
            <v>0.20177309879061606</v>
          </cell>
        </row>
        <row r="3112">
          <cell r="B3112">
            <v>1.7298861111111112</v>
          </cell>
          <cell r="C3112">
            <v>0.19279755950267055</v>
          </cell>
        </row>
        <row r="3113">
          <cell r="B3113">
            <v>1.7303999999999999</v>
          </cell>
          <cell r="C3113">
            <v>0.19553886061916448</v>
          </cell>
        </row>
        <row r="3114">
          <cell r="B3114">
            <v>1.7309083333333335</v>
          </cell>
          <cell r="C3114">
            <v>0.1864282492906498</v>
          </cell>
        </row>
        <row r="3115">
          <cell r="B3115">
            <v>1.7314333333333334</v>
          </cell>
          <cell r="C3115">
            <v>0.19648413544925042</v>
          </cell>
        </row>
        <row r="3116">
          <cell r="B3116">
            <v>1.7319500000000001</v>
          </cell>
          <cell r="C3116">
            <v>0.20033904344117417</v>
          </cell>
        </row>
        <row r="3117">
          <cell r="B3117">
            <v>1.7324472222222222</v>
          </cell>
          <cell r="C3117">
            <v>0.2022109658954345</v>
          </cell>
        </row>
        <row r="3118">
          <cell r="B3118">
            <v>1.73295</v>
          </cell>
          <cell r="C3118">
            <v>0.19501538995146381</v>
          </cell>
        </row>
        <row r="3119">
          <cell r="B3119">
            <v>1.7334583333333333</v>
          </cell>
          <cell r="C3119">
            <v>0.19784615849034703</v>
          </cell>
        </row>
        <row r="3120">
          <cell r="B3120">
            <v>1.7339833333333334</v>
          </cell>
          <cell r="C3120">
            <v>0.1912675830989275</v>
          </cell>
        </row>
        <row r="3121">
          <cell r="B3121">
            <v>1.7344999999999999</v>
          </cell>
          <cell r="C3121">
            <v>0.20045727589207496</v>
          </cell>
        </row>
        <row r="3122">
          <cell r="B3122">
            <v>1.7350138888888889</v>
          </cell>
          <cell r="C3122">
            <v>0.1952145030839543</v>
          </cell>
        </row>
        <row r="3123">
          <cell r="B3123">
            <v>1.7355</v>
          </cell>
          <cell r="C3123">
            <v>0.19648044345099749</v>
          </cell>
        </row>
        <row r="3124">
          <cell r="B3124">
            <v>1.7360194444444446</v>
          </cell>
          <cell r="C3124">
            <v>0.20024743447014068</v>
          </cell>
        </row>
        <row r="3125">
          <cell r="B3125">
            <v>1.7365138888888889</v>
          </cell>
          <cell r="C3125">
            <v>0.20030948880550209</v>
          </cell>
        </row>
        <row r="3126">
          <cell r="B3126">
            <v>1.7370138888888889</v>
          </cell>
          <cell r="C3126">
            <v>0.19733600967764378</v>
          </cell>
        </row>
        <row r="3127">
          <cell r="B3127">
            <v>1.737538888888889</v>
          </cell>
          <cell r="C3127">
            <v>0.20956763655666713</v>
          </cell>
        </row>
        <row r="3128">
          <cell r="B3128">
            <v>1.7380499999999999</v>
          </cell>
          <cell r="C3128">
            <v>0.20234283187173316</v>
          </cell>
        </row>
        <row r="3129">
          <cell r="B3129">
            <v>1.7385555555555556</v>
          </cell>
          <cell r="C3129">
            <v>0.19100918327055358</v>
          </cell>
        </row>
        <row r="3130">
          <cell r="B3130">
            <v>1.73905</v>
          </cell>
          <cell r="C3130">
            <v>0.20054654765120078</v>
          </cell>
        </row>
        <row r="3131">
          <cell r="B3131">
            <v>1.7395583333333333</v>
          </cell>
          <cell r="C3131">
            <v>0.20279624876915911</v>
          </cell>
        </row>
        <row r="3132">
          <cell r="B3132">
            <v>1.740075</v>
          </cell>
          <cell r="C3132">
            <v>0.19927778518138342</v>
          </cell>
        </row>
        <row r="3133">
          <cell r="B3133">
            <v>1.7405861111111109</v>
          </cell>
          <cell r="C3133">
            <v>0.20328538258872464</v>
          </cell>
        </row>
        <row r="3134">
          <cell r="B3134">
            <v>1.7411055555555555</v>
          </cell>
          <cell r="C3134">
            <v>0.18810494753831919</v>
          </cell>
        </row>
        <row r="3135">
          <cell r="B3135">
            <v>1.7416444444444446</v>
          </cell>
          <cell r="C3135">
            <v>0.19536045678362077</v>
          </cell>
        </row>
        <row r="3136">
          <cell r="B3136">
            <v>1.742161111111111</v>
          </cell>
          <cell r="C3136">
            <v>0.1981584222025129</v>
          </cell>
        </row>
        <row r="3137">
          <cell r="B3137">
            <v>1.7426555555555556</v>
          </cell>
          <cell r="C3137">
            <v>0.20153902474216942</v>
          </cell>
        </row>
        <row r="3138">
          <cell r="B3138">
            <v>1.743163888888889</v>
          </cell>
          <cell r="C3138">
            <v>0.19062625139282152</v>
          </cell>
        </row>
        <row r="3139">
          <cell r="B3139">
            <v>1.7436722222222223</v>
          </cell>
          <cell r="C3139">
            <v>0.19743422852671383</v>
          </cell>
        </row>
        <row r="3140">
          <cell r="B3140">
            <v>1.7441722222222222</v>
          </cell>
          <cell r="C3140">
            <v>0.20053153563227716</v>
          </cell>
        </row>
        <row r="3141">
          <cell r="B3141">
            <v>1.744661111111111</v>
          </cell>
          <cell r="C3141">
            <v>0.19077165733017867</v>
          </cell>
        </row>
        <row r="3142">
          <cell r="B3142">
            <v>1.7451777777777779</v>
          </cell>
          <cell r="C3142">
            <v>0.20118799062300741</v>
          </cell>
        </row>
        <row r="3143">
          <cell r="B3143">
            <v>1.7456888888888888</v>
          </cell>
          <cell r="C3143">
            <v>0.1962918661056447</v>
          </cell>
        </row>
        <row r="3144">
          <cell r="B3144">
            <v>1.7462027777777778</v>
          </cell>
          <cell r="C3144">
            <v>0.2032353971048439</v>
          </cell>
        </row>
        <row r="3145">
          <cell r="B3145">
            <v>1.7467055555555557</v>
          </cell>
          <cell r="C3145">
            <v>0.18678735523064957</v>
          </cell>
        </row>
        <row r="3146">
          <cell r="B3146">
            <v>1.7472055555555555</v>
          </cell>
          <cell r="C3146">
            <v>0.18823120882103711</v>
          </cell>
        </row>
        <row r="3147">
          <cell r="B3147">
            <v>1.7477222222222222</v>
          </cell>
          <cell r="C3147">
            <v>0.20082309760218447</v>
          </cell>
        </row>
        <row r="3148">
          <cell r="B3148">
            <v>1.7482277777777777</v>
          </cell>
          <cell r="C3148">
            <v>0.20072258674289767</v>
          </cell>
        </row>
        <row r="3149">
          <cell r="B3149">
            <v>1.7487555555555556</v>
          </cell>
          <cell r="C3149">
            <v>0.19375646564548421</v>
          </cell>
        </row>
        <row r="3150">
          <cell r="B3150">
            <v>1.7492611111111112</v>
          </cell>
          <cell r="C3150">
            <v>0.19548676266744772</v>
          </cell>
        </row>
        <row r="3151">
          <cell r="B3151">
            <v>1.7497749999999999</v>
          </cell>
          <cell r="C3151">
            <v>0.2039958687727226</v>
          </cell>
        </row>
        <row r="3152">
          <cell r="B3152">
            <v>1.7502916666666668</v>
          </cell>
          <cell r="C3152">
            <v>0.20311348340294536</v>
          </cell>
        </row>
        <row r="3153">
          <cell r="B3153">
            <v>1.7507972222222221</v>
          </cell>
          <cell r="C3153">
            <v>0.19214724909704636</v>
          </cell>
        </row>
        <row r="3154">
          <cell r="B3154">
            <v>1.7512972222222223</v>
          </cell>
          <cell r="C3154">
            <v>0.20148722676531072</v>
          </cell>
        </row>
        <row r="3155">
          <cell r="B3155">
            <v>1.7518138888888888</v>
          </cell>
          <cell r="C3155">
            <v>0.20420798798056533</v>
          </cell>
        </row>
        <row r="3156">
          <cell r="B3156">
            <v>1.7523249999999999</v>
          </cell>
          <cell r="C3156">
            <v>0.20885188643029715</v>
          </cell>
        </row>
        <row r="3157">
          <cell r="B3157">
            <v>1.7528555555555554</v>
          </cell>
          <cell r="C3157">
            <v>0.19330841004791849</v>
          </cell>
        </row>
        <row r="3158">
          <cell r="B3158">
            <v>1.7533722222222223</v>
          </cell>
          <cell r="C3158">
            <v>0.19357589595353392</v>
          </cell>
        </row>
        <row r="3159">
          <cell r="B3159">
            <v>1.7538805555555557</v>
          </cell>
          <cell r="C3159">
            <v>0.19428158791343064</v>
          </cell>
        </row>
        <row r="3160">
          <cell r="B3160">
            <v>1.754388888888889</v>
          </cell>
          <cell r="C3160">
            <v>0.19113509883935978</v>
          </cell>
        </row>
        <row r="3161">
          <cell r="B3161">
            <v>1.7548916666666665</v>
          </cell>
          <cell r="C3161">
            <v>0.19088181543147573</v>
          </cell>
        </row>
        <row r="3162">
          <cell r="B3162">
            <v>1.7553861111111111</v>
          </cell>
          <cell r="C3162">
            <v>0.20583621832000568</v>
          </cell>
        </row>
        <row r="3163">
          <cell r="B3163">
            <v>1.7559027777777778</v>
          </cell>
          <cell r="C3163">
            <v>0.19181531474692842</v>
          </cell>
        </row>
        <row r="3164">
          <cell r="B3164">
            <v>1.7564055555555558</v>
          </cell>
          <cell r="C3164">
            <v>0.19595512646807464</v>
          </cell>
        </row>
        <row r="3165">
          <cell r="B3165">
            <v>1.7569055555555555</v>
          </cell>
          <cell r="C3165">
            <v>0.20092677479250717</v>
          </cell>
        </row>
        <row r="3166">
          <cell r="B3166">
            <v>1.7574083333333335</v>
          </cell>
          <cell r="C3166">
            <v>0.18391080338466431</v>
          </cell>
        </row>
        <row r="3167">
          <cell r="B3167">
            <v>1.7579083333333334</v>
          </cell>
          <cell r="C3167">
            <v>0.19030036733645017</v>
          </cell>
        </row>
        <row r="3168">
          <cell r="B3168">
            <v>1.7584111111111111</v>
          </cell>
          <cell r="C3168">
            <v>0.19742338106917573</v>
          </cell>
        </row>
        <row r="3169">
          <cell r="B3169">
            <v>1.7589805555555555</v>
          </cell>
          <cell r="C3169">
            <v>0.20251697818213402</v>
          </cell>
        </row>
        <row r="3170">
          <cell r="B3170">
            <v>1.7595277777777778</v>
          </cell>
          <cell r="C3170">
            <v>0.20071560640065289</v>
          </cell>
        </row>
        <row r="3171">
          <cell r="B3171">
            <v>1.7600333333333333</v>
          </cell>
          <cell r="C3171">
            <v>0.20499069413894985</v>
          </cell>
        </row>
        <row r="3172">
          <cell r="B3172">
            <v>1.7605472222222223</v>
          </cell>
          <cell r="C3172">
            <v>0.20418131171270926</v>
          </cell>
        </row>
        <row r="3173">
          <cell r="B3173">
            <v>1.7610333333333335</v>
          </cell>
          <cell r="C3173">
            <v>0.20096401498002187</v>
          </cell>
        </row>
        <row r="3174">
          <cell r="B3174">
            <v>1.7615333333333334</v>
          </cell>
          <cell r="C3174">
            <v>0.20166815712250133</v>
          </cell>
        </row>
        <row r="3175">
          <cell r="B3175">
            <v>1.7620583333333333</v>
          </cell>
          <cell r="C3175">
            <v>0.20154541114051716</v>
          </cell>
        </row>
        <row r="3176">
          <cell r="B3176">
            <v>1.7625638888888888</v>
          </cell>
          <cell r="C3176">
            <v>0.19542171300884614</v>
          </cell>
        </row>
        <row r="3177">
          <cell r="B3177">
            <v>1.7630722222222224</v>
          </cell>
          <cell r="C3177">
            <v>0.19042337545663215</v>
          </cell>
        </row>
        <row r="3178">
          <cell r="B3178">
            <v>1.7635861111111111</v>
          </cell>
          <cell r="C3178">
            <v>0.20715849959189478</v>
          </cell>
        </row>
        <row r="3179">
          <cell r="B3179">
            <v>1.7640916666666666</v>
          </cell>
          <cell r="C3179">
            <v>0.19587154086040201</v>
          </cell>
        </row>
        <row r="3180">
          <cell r="B3180">
            <v>1.7647388888888891</v>
          </cell>
          <cell r="C3180">
            <v>0.1989207212198694</v>
          </cell>
        </row>
        <row r="3181">
          <cell r="B3181">
            <v>1.7652555555555556</v>
          </cell>
          <cell r="C3181">
            <v>0.20127631788805964</v>
          </cell>
        </row>
        <row r="3182">
          <cell r="B3182">
            <v>1.7657416666666668</v>
          </cell>
          <cell r="C3182">
            <v>0.20074085770890929</v>
          </cell>
        </row>
        <row r="3183">
          <cell r="B3183">
            <v>1.7662583333333333</v>
          </cell>
          <cell r="C3183">
            <v>0.2051907198398441</v>
          </cell>
        </row>
        <row r="3184">
          <cell r="B3184">
            <v>1.7667527777777778</v>
          </cell>
          <cell r="C3184">
            <v>0.19724272413480093</v>
          </cell>
        </row>
        <row r="3185">
          <cell r="B3185">
            <v>1.7672527777777778</v>
          </cell>
          <cell r="C3185">
            <v>0.2034758157321718</v>
          </cell>
        </row>
        <row r="3186">
          <cell r="B3186">
            <v>1.7677638888888889</v>
          </cell>
          <cell r="C3186">
            <v>0.1960602143936887</v>
          </cell>
        </row>
        <row r="3187">
          <cell r="B3187">
            <v>1.7682499999999999</v>
          </cell>
          <cell r="C3187">
            <v>0.195919619433507</v>
          </cell>
        </row>
        <row r="3188">
          <cell r="B3188">
            <v>1.7687583333333332</v>
          </cell>
          <cell r="C3188">
            <v>0.20069162769384913</v>
          </cell>
        </row>
        <row r="3189">
          <cell r="B3189">
            <v>1.7692527777777778</v>
          </cell>
          <cell r="C3189">
            <v>0.19872494827107229</v>
          </cell>
        </row>
        <row r="3190">
          <cell r="B3190">
            <v>1.7697611111111111</v>
          </cell>
          <cell r="C3190">
            <v>0.20209650636329632</v>
          </cell>
        </row>
        <row r="3191">
          <cell r="B3191">
            <v>1.7702611111111111</v>
          </cell>
          <cell r="C3191">
            <v>0.20869930922886767</v>
          </cell>
        </row>
        <row r="3192">
          <cell r="B3192">
            <v>1.7708027777777779</v>
          </cell>
          <cell r="C3192">
            <v>0.19961862426461624</v>
          </cell>
        </row>
        <row r="3193">
          <cell r="B3193">
            <v>1.7713138888888889</v>
          </cell>
          <cell r="C3193">
            <v>0.1898271705267747</v>
          </cell>
        </row>
        <row r="3194">
          <cell r="B3194">
            <v>1.7718361111111109</v>
          </cell>
          <cell r="C3194">
            <v>0.19418497072147939</v>
          </cell>
        </row>
        <row r="3195">
          <cell r="B3195">
            <v>1.7723361111111111</v>
          </cell>
          <cell r="C3195">
            <v>0.20038186967262078</v>
          </cell>
        </row>
        <row r="3196">
          <cell r="B3196">
            <v>1.7728388888888889</v>
          </cell>
          <cell r="C3196">
            <v>0.19203670472675402</v>
          </cell>
        </row>
        <row r="3197">
          <cell r="B3197">
            <v>1.773338888888889</v>
          </cell>
          <cell r="C3197">
            <v>0.19731647654133908</v>
          </cell>
        </row>
        <row r="3198">
          <cell r="B3198">
            <v>1.7738499999999999</v>
          </cell>
          <cell r="C3198">
            <v>0.19950496002936202</v>
          </cell>
        </row>
        <row r="3199">
          <cell r="B3199">
            <v>1.7743694444444442</v>
          </cell>
          <cell r="C3199">
            <v>0.18975958736081031</v>
          </cell>
        </row>
        <row r="3200">
          <cell r="B3200">
            <v>1.7748944444444443</v>
          </cell>
          <cell r="C3200">
            <v>0.20312615410071658</v>
          </cell>
        </row>
        <row r="3201">
          <cell r="B3201">
            <v>1.7754027777777777</v>
          </cell>
          <cell r="C3201">
            <v>0.20137773120068655</v>
          </cell>
        </row>
        <row r="3202">
          <cell r="B3202">
            <v>1.7759194444444446</v>
          </cell>
          <cell r="C3202">
            <v>0.19231764809243959</v>
          </cell>
        </row>
        <row r="3203">
          <cell r="B3203">
            <v>1.7764361111111111</v>
          </cell>
          <cell r="C3203">
            <v>0.19555068481254176</v>
          </cell>
        </row>
        <row r="3204">
          <cell r="B3204">
            <v>1.77695</v>
          </cell>
          <cell r="C3204">
            <v>0.20364510396713181</v>
          </cell>
        </row>
        <row r="3205">
          <cell r="B3205">
            <v>1.777463888888889</v>
          </cell>
          <cell r="C3205">
            <v>0.19394122328990474</v>
          </cell>
        </row>
        <row r="3206">
          <cell r="B3206">
            <v>1.7779805555555555</v>
          </cell>
          <cell r="C3206">
            <v>0.20531959649872167</v>
          </cell>
        </row>
        <row r="3207">
          <cell r="B3207">
            <v>1.7785027777777778</v>
          </cell>
          <cell r="C3207">
            <v>0.200624812640535</v>
          </cell>
        </row>
        <row r="3208">
          <cell r="B3208">
            <v>1.7790055555555555</v>
          </cell>
          <cell r="C3208">
            <v>0.20690432163306419</v>
          </cell>
        </row>
        <row r="3209">
          <cell r="B3209">
            <v>1.7794916666666667</v>
          </cell>
          <cell r="C3209">
            <v>0.19850522032265203</v>
          </cell>
        </row>
        <row r="3210">
          <cell r="B3210">
            <v>1.78</v>
          </cell>
          <cell r="C3210">
            <v>0.20073073815664316</v>
          </cell>
        </row>
        <row r="3211">
          <cell r="B3211">
            <v>1.780502777777778</v>
          </cell>
          <cell r="C3211">
            <v>0.19651065777848065</v>
          </cell>
        </row>
        <row r="3212">
          <cell r="B3212">
            <v>1.7810194444444445</v>
          </cell>
          <cell r="C3212">
            <v>0.19653114046639084</v>
          </cell>
        </row>
        <row r="3213">
          <cell r="B3213">
            <v>1.7815055555555557</v>
          </cell>
          <cell r="C3213">
            <v>0.20452033577419834</v>
          </cell>
        </row>
        <row r="3214">
          <cell r="B3214">
            <v>1.7820194444444446</v>
          </cell>
          <cell r="C3214">
            <v>0.19464799914209682</v>
          </cell>
        </row>
        <row r="3215">
          <cell r="B3215">
            <v>1.7825083333333334</v>
          </cell>
          <cell r="C3215">
            <v>0.2067977154996069</v>
          </cell>
        </row>
        <row r="3216">
          <cell r="B3216">
            <v>1.7831083333333333</v>
          </cell>
          <cell r="C3216">
            <v>0.19898630634465589</v>
          </cell>
        </row>
        <row r="3217">
          <cell r="B3217">
            <v>1.7836194444444444</v>
          </cell>
          <cell r="C3217">
            <v>0.19731694151817386</v>
          </cell>
        </row>
        <row r="3218">
          <cell r="B3218">
            <v>1.7841416666666667</v>
          </cell>
          <cell r="C3218">
            <v>0.19242824619900784</v>
          </cell>
        </row>
        <row r="3219">
          <cell r="B3219">
            <v>1.7846444444444445</v>
          </cell>
          <cell r="C3219">
            <v>0.20155110276042662</v>
          </cell>
        </row>
        <row r="3220">
          <cell r="B3220">
            <v>1.7851527777777778</v>
          </cell>
          <cell r="C3220">
            <v>0.19873710531326466</v>
          </cell>
        </row>
        <row r="3221">
          <cell r="B3221">
            <v>1.7856472222222222</v>
          </cell>
          <cell r="C3221">
            <v>0.20406575975369076</v>
          </cell>
        </row>
        <row r="3222">
          <cell r="B3222">
            <v>1.7861555555555555</v>
          </cell>
          <cell r="C3222">
            <v>0.20436677235405745</v>
          </cell>
        </row>
        <row r="3223">
          <cell r="B3223">
            <v>1.786661111111111</v>
          </cell>
          <cell r="C3223">
            <v>0.19234955827357228</v>
          </cell>
        </row>
        <row r="3224">
          <cell r="B3224">
            <v>1.7871583333333334</v>
          </cell>
          <cell r="C3224">
            <v>0.19588262358800004</v>
          </cell>
        </row>
        <row r="3225">
          <cell r="B3225">
            <v>1.7876527777777778</v>
          </cell>
          <cell r="C3225">
            <v>0.21199400263588936</v>
          </cell>
        </row>
        <row r="3226">
          <cell r="B3226">
            <v>1.7882194444444446</v>
          </cell>
          <cell r="C3226">
            <v>0.20816362019640089</v>
          </cell>
        </row>
        <row r="3227">
          <cell r="B3227">
            <v>1.788875</v>
          </cell>
          <cell r="C3227">
            <v>0.20902323687387028</v>
          </cell>
        </row>
        <row r="3228">
          <cell r="B3228">
            <v>1.7893805555555558</v>
          </cell>
          <cell r="C3228">
            <v>0.19736958378675629</v>
          </cell>
        </row>
        <row r="3229">
          <cell r="B3229">
            <v>1.7898861111111111</v>
          </cell>
          <cell r="C3229">
            <v>0.19710448440398412</v>
          </cell>
        </row>
        <row r="3230">
          <cell r="B3230">
            <v>1.7903944444444444</v>
          </cell>
          <cell r="C3230">
            <v>0.20085560172721426</v>
          </cell>
        </row>
        <row r="3231">
          <cell r="B3231">
            <v>1.7909083333333335</v>
          </cell>
          <cell r="C3231">
            <v>0.20250783700940492</v>
          </cell>
        </row>
        <row r="3232">
          <cell r="B3232">
            <v>1.7914138888888889</v>
          </cell>
          <cell r="C3232">
            <v>0.21045940902165985</v>
          </cell>
        </row>
        <row r="3233">
          <cell r="B3233">
            <v>1.7919</v>
          </cell>
          <cell r="C3233">
            <v>0.20439587212795846</v>
          </cell>
        </row>
        <row r="3234">
          <cell r="B3234">
            <v>1.7924083333333334</v>
          </cell>
          <cell r="C3234">
            <v>0.20126442099266192</v>
          </cell>
        </row>
        <row r="3235">
          <cell r="B3235">
            <v>1.7929222222222223</v>
          </cell>
          <cell r="C3235">
            <v>0.2013140856393657</v>
          </cell>
        </row>
        <row r="3236">
          <cell r="B3236">
            <v>1.7934277777777778</v>
          </cell>
          <cell r="C3236">
            <v>0.20259082763006464</v>
          </cell>
        </row>
        <row r="3237">
          <cell r="B3237">
            <v>1.7940194444444446</v>
          </cell>
          <cell r="C3237">
            <v>0.20272209081178544</v>
          </cell>
        </row>
        <row r="3238">
          <cell r="B3238">
            <v>1.7945611111111111</v>
          </cell>
          <cell r="C3238">
            <v>0.19218660870650325</v>
          </cell>
        </row>
        <row r="3239">
          <cell r="B3239">
            <v>1.7950472222222222</v>
          </cell>
          <cell r="C3239">
            <v>0.19748960786831612</v>
          </cell>
        </row>
        <row r="3240">
          <cell r="B3240">
            <v>1.7955472222222222</v>
          </cell>
          <cell r="C3240">
            <v>0.20351999485338917</v>
          </cell>
        </row>
        <row r="3241">
          <cell r="B3241">
            <v>1.7960416666666668</v>
          </cell>
          <cell r="C3241">
            <v>0.20484667428141623</v>
          </cell>
        </row>
        <row r="3242">
          <cell r="B3242">
            <v>1.7965499999999999</v>
          </cell>
          <cell r="C3242">
            <v>0.1973522487802333</v>
          </cell>
        </row>
        <row r="3243">
          <cell r="B3243">
            <v>1.7970583333333332</v>
          </cell>
          <cell r="C3243">
            <v>0.19549269072697129</v>
          </cell>
        </row>
        <row r="3244">
          <cell r="B3244">
            <v>1.7975527777777778</v>
          </cell>
          <cell r="C3244">
            <v>0.19292506525432024</v>
          </cell>
        </row>
        <row r="3245">
          <cell r="B3245">
            <v>1.7980611111111113</v>
          </cell>
          <cell r="C3245">
            <v>0.21527929187852546</v>
          </cell>
        </row>
        <row r="3246">
          <cell r="B3246">
            <v>1.7985416666666667</v>
          </cell>
          <cell r="C3246">
            <v>0.20073771065971355</v>
          </cell>
        </row>
        <row r="3247">
          <cell r="B3247">
            <v>1.79905</v>
          </cell>
          <cell r="C3247">
            <v>0.20403902753688857</v>
          </cell>
        </row>
        <row r="3248">
          <cell r="B3248">
            <v>1.7995972222222223</v>
          </cell>
          <cell r="C3248">
            <v>0.2001781851635264</v>
          </cell>
        </row>
        <row r="3249">
          <cell r="B3249">
            <v>1.8000944444444444</v>
          </cell>
          <cell r="C3249">
            <v>0.20193251083542077</v>
          </cell>
        </row>
        <row r="3250">
          <cell r="B3250">
            <v>1.8006</v>
          </cell>
          <cell r="C3250">
            <v>0.2082216724435878</v>
          </cell>
        </row>
        <row r="3251">
          <cell r="B3251">
            <v>1.8011055555555555</v>
          </cell>
          <cell r="C3251">
            <v>0.19501724132421788</v>
          </cell>
        </row>
        <row r="3252">
          <cell r="B3252">
            <v>1.8016027777777779</v>
          </cell>
          <cell r="C3252">
            <v>0.2025564888853551</v>
          </cell>
        </row>
        <row r="3253">
          <cell r="B3253">
            <v>1.8021305555555556</v>
          </cell>
          <cell r="C3253">
            <v>0.21050295848016148</v>
          </cell>
        </row>
        <row r="3254">
          <cell r="B3254">
            <v>1.8026444444444445</v>
          </cell>
          <cell r="C3254">
            <v>0.19072574473991857</v>
          </cell>
        </row>
        <row r="3255">
          <cell r="B3255">
            <v>1.8031416666666669</v>
          </cell>
          <cell r="C3255">
            <v>0.19315114103740791</v>
          </cell>
        </row>
        <row r="3256">
          <cell r="B3256">
            <v>1.8036888888888889</v>
          </cell>
          <cell r="C3256">
            <v>0.19483770747801027</v>
          </cell>
        </row>
        <row r="3257">
          <cell r="B3257">
            <v>1.8042055555555556</v>
          </cell>
          <cell r="C3257">
            <v>0.20034367013453278</v>
          </cell>
        </row>
        <row r="3258">
          <cell r="B3258">
            <v>1.8047305555555555</v>
          </cell>
          <cell r="C3258">
            <v>0.20568107094410756</v>
          </cell>
        </row>
        <row r="3259">
          <cell r="B3259">
            <v>1.8052472222222222</v>
          </cell>
          <cell r="C3259">
            <v>0.1929988429485176</v>
          </cell>
        </row>
        <row r="3260">
          <cell r="B3260">
            <v>1.8058805555555555</v>
          </cell>
          <cell r="C3260">
            <v>0.19989294289576554</v>
          </cell>
        </row>
        <row r="3261">
          <cell r="B3261">
            <v>1.8063972222222222</v>
          </cell>
          <cell r="C3261">
            <v>0.20945866349830258</v>
          </cell>
        </row>
        <row r="3262">
          <cell r="B3262">
            <v>1.8069138888888889</v>
          </cell>
          <cell r="C3262">
            <v>0.1977159087115713</v>
          </cell>
        </row>
        <row r="3263">
          <cell r="B3263">
            <v>1.8074305555555557</v>
          </cell>
          <cell r="C3263">
            <v>0.18662481279489471</v>
          </cell>
        </row>
        <row r="3264">
          <cell r="B3264">
            <v>1.8079472222222222</v>
          </cell>
          <cell r="C3264">
            <v>0.19861861239947345</v>
          </cell>
        </row>
        <row r="3265">
          <cell r="B3265">
            <v>1.8084416666666667</v>
          </cell>
          <cell r="C3265">
            <v>0.20314107097482217</v>
          </cell>
        </row>
        <row r="3266">
          <cell r="B3266">
            <v>1.8089722222222222</v>
          </cell>
          <cell r="C3266">
            <v>0.2037278527745498</v>
          </cell>
        </row>
        <row r="3267">
          <cell r="B3267">
            <v>1.8094749999999999</v>
          </cell>
          <cell r="C3267">
            <v>0.20379663647213783</v>
          </cell>
        </row>
        <row r="3268">
          <cell r="B3268">
            <v>1.8099749999999999</v>
          </cell>
          <cell r="C3268">
            <v>0.20431658298842387</v>
          </cell>
        </row>
        <row r="3269">
          <cell r="B3269">
            <v>1.8104694444444442</v>
          </cell>
          <cell r="C3269">
            <v>0.1957842425818149</v>
          </cell>
        </row>
        <row r="3270">
          <cell r="B3270">
            <v>1.8109722222222222</v>
          </cell>
          <cell r="C3270">
            <v>0.2021518136350697</v>
          </cell>
        </row>
        <row r="3271">
          <cell r="B3271">
            <v>1.8115027777777777</v>
          </cell>
          <cell r="C3271">
            <v>0.20208787284032698</v>
          </cell>
        </row>
        <row r="3272">
          <cell r="B3272">
            <v>1.8120055555555556</v>
          </cell>
          <cell r="C3272">
            <v>0.20829381497451785</v>
          </cell>
        </row>
        <row r="3273">
          <cell r="B3273">
            <v>1.8125222222222221</v>
          </cell>
          <cell r="C3273">
            <v>0.19103028465265726</v>
          </cell>
        </row>
        <row r="3274">
          <cell r="B3274">
            <v>1.8130194444444445</v>
          </cell>
          <cell r="C3274">
            <v>0.20230582464677954</v>
          </cell>
        </row>
        <row r="3275">
          <cell r="B3275">
            <v>1.8135472222222224</v>
          </cell>
          <cell r="C3275">
            <v>0.20988093737895869</v>
          </cell>
        </row>
        <row r="3276">
          <cell r="B3276">
            <v>1.8140527777777777</v>
          </cell>
          <cell r="C3276">
            <v>0.20416647670740054</v>
          </cell>
        </row>
        <row r="3277">
          <cell r="B3277">
            <v>1.8145694444444445</v>
          </cell>
          <cell r="C3277">
            <v>0.19603488055283438</v>
          </cell>
        </row>
        <row r="3278">
          <cell r="B3278">
            <v>1.8150861111111112</v>
          </cell>
          <cell r="C3278">
            <v>0.2169549874705049</v>
          </cell>
        </row>
        <row r="3279">
          <cell r="B3279">
            <v>1.8156027777777779</v>
          </cell>
          <cell r="C3279">
            <v>0.19913670817519699</v>
          </cell>
        </row>
        <row r="3280">
          <cell r="B3280">
            <v>1.8161361111111112</v>
          </cell>
          <cell r="C3280">
            <v>0.20777515970933305</v>
          </cell>
        </row>
        <row r="3281">
          <cell r="B3281">
            <v>1.8166527777777777</v>
          </cell>
          <cell r="C3281">
            <v>0.2024522664298794</v>
          </cell>
        </row>
        <row r="3282">
          <cell r="B3282">
            <v>1.8171527777777778</v>
          </cell>
          <cell r="C3282">
            <v>0.19466552443825577</v>
          </cell>
        </row>
        <row r="3283">
          <cell r="B3283">
            <v>1.8177388888888888</v>
          </cell>
          <cell r="C3283">
            <v>0.19246968192529054</v>
          </cell>
        </row>
        <row r="3284">
          <cell r="B3284">
            <v>1.8182555555555557</v>
          </cell>
          <cell r="C3284">
            <v>0.2020919969414576</v>
          </cell>
        </row>
        <row r="3285">
          <cell r="B3285">
            <v>1.8187500000000001</v>
          </cell>
          <cell r="C3285">
            <v>0.20225987191236033</v>
          </cell>
        </row>
        <row r="3286">
          <cell r="B3286">
            <v>1.8192527777777778</v>
          </cell>
          <cell r="C3286">
            <v>0.19261518490404014</v>
          </cell>
        </row>
        <row r="3287">
          <cell r="B3287">
            <v>1.8197749999999999</v>
          </cell>
          <cell r="C3287">
            <v>0.19418637734752614</v>
          </cell>
        </row>
        <row r="3288">
          <cell r="B3288">
            <v>1.8203083333333332</v>
          </cell>
          <cell r="C3288">
            <v>0.19822725489494078</v>
          </cell>
        </row>
        <row r="3289">
          <cell r="B3289">
            <v>1.8208027777777778</v>
          </cell>
          <cell r="C3289">
            <v>0.20334420579342327</v>
          </cell>
        </row>
        <row r="3290">
          <cell r="B3290">
            <v>1.8213277777777777</v>
          </cell>
          <cell r="C3290">
            <v>0.20558671446889473</v>
          </cell>
        </row>
        <row r="3291">
          <cell r="B3291">
            <v>1.8219583333333333</v>
          </cell>
          <cell r="C3291">
            <v>0.19902494734205564</v>
          </cell>
        </row>
        <row r="3292">
          <cell r="B3292">
            <v>1.8224750000000001</v>
          </cell>
          <cell r="C3292">
            <v>0.19606298276018691</v>
          </cell>
        </row>
        <row r="3293">
          <cell r="B3293">
            <v>1.8229916666666668</v>
          </cell>
          <cell r="C3293">
            <v>0.19643333981198591</v>
          </cell>
        </row>
        <row r="3294">
          <cell r="B3294">
            <v>1.8248861111111112</v>
          </cell>
          <cell r="C3294">
            <v>0.19664394966266616</v>
          </cell>
        </row>
        <row r="3295">
          <cell r="B3295">
            <v>1.8253805555555556</v>
          </cell>
          <cell r="C3295">
            <v>0.20231452170499276</v>
          </cell>
        </row>
        <row r="3296">
          <cell r="B3296">
            <v>1.8258861111111111</v>
          </cell>
          <cell r="C3296">
            <v>0.19837081009173538</v>
          </cell>
        </row>
        <row r="3297">
          <cell r="B3297">
            <v>1.8264027777777778</v>
          </cell>
          <cell r="C3297">
            <v>0.20422752016858278</v>
          </cell>
        </row>
        <row r="3298">
          <cell r="B3298">
            <v>1.8268916666666668</v>
          </cell>
          <cell r="C3298">
            <v>0.20343198779332256</v>
          </cell>
        </row>
        <row r="3299">
          <cell r="B3299">
            <v>1.8285416666666667</v>
          </cell>
          <cell r="C3299">
            <v>0.2000711899162122</v>
          </cell>
        </row>
        <row r="3300">
          <cell r="B3300">
            <v>1.8290444444444445</v>
          </cell>
          <cell r="C3300">
            <v>0.2084231613516663</v>
          </cell>
        </row>
        <row r="3301">
          <cell r="B3301">
            <v>1.8296305555555556</v>
          </cell>
          <cell r="C3301">
            <v>0.20038250660553858</v>
          </cell>
        </row>
        <row r="3302">
          <cell r="B3302">
            <v>1.8326944444444444</v>
          </cell>
          <cell r="C3302">
            <v>0.20147165620521312</v>
          </cell>
        </row>
        <row r="3303">
          <cell r="B3303">
            <v>1.8331944444444443</v>
          </cell>
          <cell r="C3303">
            <v>0.19649967187100803</v>
          </cell>
        </row>
        <row r="3304">
          <cell r="B3304">
            <v>1.8337027777777777</v>
          </cell>
          <cell r="C3304">
            <v>0.19971705110468382</v>
          </cell>
        </row>
        <row r="3305">
          <cell r="B3305">
            <v>1.8440277777777778</v>
          </cell>
          <cell r="C3305">
            <v>0.20312090406655708</v>
          </cell>
        </row>
        <row r="3306">
          <cell r="B3306">
            <v>1.8445361111111112</v>
          </cell>
          <cell r="C3306">
            <v>0.2051573344398889</v>
          </cell>
        </row>
        <row r="3307">
          <cell r="B3307">
            <v>1.8450388888888889</v>
          </cell>
          <cell r="C3307">
            <v>0.21218258251000799</v>
          </cell>
        </row>
        <row r="3308">
          <cell r="B3308">
            <v>1.8455388888888888</v>
          </cell>
          <cell r="C3308">
            <v>0.20795030425008343</v>
          </cell>
        </row>
        <row r="3309">
          <cell r="B3309">
            <v>1.84605</v>
          </cell>
          <cell r="C3309">
            <v>0.19881043288712719</v>
          </cell>
        </row>
        <row r="3310">
          <cell r="B3310">
            <v>1.8465583333333333</v>
          </cell>
          <cell r="C3310">
            <v>0.20129884097397688</v>
          </cell>
        </row>
        <row r="3311">
          <cell r="B3311">
            <v>1.847075</v>
          </cell>
          <cell r="C3311">
            <v>0.19357396366027019</v>
          </cell>
        </row>
        <row r="3312">
          <cell r="B3312">
            <v>1.8475916666666667</v>
          </cell>
          <cell r="C3312">
            <v>0.19572593334879088</v>
          </cell>
        </row>
        <row r="3313">
          <cell r="B3313">
            <v>1.8481083333333332</v>
          </cell>
          <cell r="C3313">
            <v>0.21424844455776867</v>
          </cell>
        </row>
        <row r="3314">
          <cell r="B3314">
            <v>1.848625</v>
          </cell>
          <cell r="C3314">
            <v>0.20318316228367145</v>
          </cell>
        </row>
        <row r="3315">
          <cell r="B3315">
            <v>1.8491583333333335</v>
          </cell>
          <cell r="C3315">
            <v>0.20250773617486359</v>
          </cell>
        </row>
        <row r="3316">
          <cell r="B3316">
            <v>1.8496666666666668</v>
          </cell>
          <cell r="C3316">
            <v>0.20029101806698232</v>
          </cell>
        </row>
        <row r="3317">
          <cell r="B3317">
            <v>1.8501722222222221</v>
          </cell>
          <cell r="C3317">
            <v>0.21129641726736192</v>
          </cell>
        </row>
        <row r="3318">
          <cell r="B3318">
            <v>1.8506888888888888</v>
          </cell>
          <cell r="C3318">
            <v>0.19743740054747305</v>
          </cell>
        </row>
        <row r="3319">
          <cell r="B3319">
            <v>1.8511861111111112</v>
          </cell>
          <cell r="C3319">
            <v>0.19861016821785285</v>
          </cell>
        </row>
        <row r="3320">
          <cell r="B3320">
            <v>1.8516972222222221</v>
          </cell>
          <cell r="C3320">
            <v>0.21330456370989981</v>
          </cell>
        </row>
        <row r="3321">
          <cell r="B3321">
            <v>1.8521972222222223</v>
          </cell>
          <cell r="C3321">
            <v>0.2003706381587575</v>
          </cell>
        </row>
        <row r="3322">
          <cell r="B3322">
            <v>1.852686111111111</v>
          </cell>
          <cell r="C3322">
            <v>0.20874651022536742</v>
          </cell>
        </row>
        <row r="3323">
          <cell r="B3323">
            <v>1.8532000000000002</v>
          </cell>
          <cell r="C3323">
            <v>0.19630086282262024</v>
          </cell>
        </row>
        <row r="3324">
          <cell r="B3324">
            <v>1.8537055555555555</v>
          </cell>
          <cell r="C3324">
            <v>0.19922064803136638</v>
          </cell>
        </row>
        <row r="3325">
          <cell r="B3325">
            <v>1.8542138888888888</v>
          </cell>
          <cell r="C3325">
            <v>0.19587838442801972</v>
          </cell>
        </row>
        <row r="3326">
          <cell r="B3326">
            <v>1.8546916666666668</v>
          </cell>
          <cell r="C3326">
            <v>0.19904997814192321</v>
          </cell>
        </row>
        <row r="3327">
          <cell r="B3327">
            <v>1.8551944444444444</v>
          </cell>
          <cell r="C3327">
            <v>0.1975125213324733</v>
          </cell>
        </row>
        <row r="3328">
          <cell r="B3328">
            <v>1.8557027777777777</v>
          </cell>
          <cell r="C3328">
            <v>0.20734108945172477</v>
          </cell>
        </row>
        <row r="3329">
          <cell r="B3329">
            <v>1.8562055555555557</v>
          </cell>
          <cell r="C3329">
            <v>0.20468937745448046</v>
          </cell>
        </row>
        <row r="3330">
          <cell r="B3330">
            <v>1.8567055555555556</v>
          </cell>
          <cell r="C3330">
            <v>0.2005530203436858</v>
          </cell>
        </row>
        <row r="3331">
          <cell r="B3331">
            <v>1.8572388888888891</v>
          </cell>
          <cell r="C3331">
            <v>0.19702126176905069</v>
          </cell>
        </row>
        <row r="3332">
          <cell r="B3332">
            <v>1.857863888888889</v>
          </cell>
          <cell r="C3332">
            <v>0.193891909825569</v>
          </cell>
        </row>
        <row r="3333">
          <cell r="B3333">
            <v>1.8583722222222223</v>
          </cell>
          <cell r="C3333">
            <v>0.20691400649046748</v>
          </cell>
        </row>
        <row r="3334">
          <cell r="B3334">
            <v>1.8588499999999999</v>
          </cell>
          <cell r="C3334">
            <v>0.20440867179279198</v>
          </cell>
        </row>
        <row r="3335">
          <cell r="B3335">
            <v>1.8593666666666668</v>
          </cell>
          <cell r="C3335">
            <v>0.20548062578416523</v>
          </cell>
        </row>
        <row r="3336">
          <cell r="B3336">
            <v>1.8598833333333333</v>
          </cell>
          <cell r="C3336">
            <v>0.20174033252738843</v>
          </cell>
        </row>
        <row r="3337">
          <cell r="B3337">
            <v>1.8603999999999998</v>
          </cell>
          <cell r="C3337">
            <v>0.20463442104897939</v>
          </cell>
        </row>
        <row r="3338">
          <cell r="B3338">
            <v>1.8609027777777778</v>
          </cell>
          <cell r="C3338">
            <v>0.2094824301048642</v>
          </cell>
        </row>
        <row r="3339">
          <cell r="B3339">
            <v>1.8614111111111111</v>
          </cell>
          <cell r="C3339">
            <v>0.21260593648981069</v>
          </cell>
        </row>
        <row r="3340">
          <cell r="B3340">
            <v>1.8619083333333333</v>
          </cell>
          <cell r="C3340">
            <v>0.19963310780307078</v>
          </cell>
        </row>
        <row r="3341">
          <cell r="B3341">
            <v>1.8624249999999998</v>
          </cell>
          <cell r="C3341">
            <v>0.20041457736330767</v>
          </cell>
        </row>
        <row r="3342">
          <cell r="B3342">
            <v>1.8631</v>
          </cell>
          <cell r="C3342">
            <v>0.20945881838521552</v>
          </cell>
        </row>
        <row r="3343">
          <cell r="B3343">
            <v>1.863575</v>
          </cell>
          <cell r="C3343">
            <v>0.2065818442353205</v>
          </cell>
        </row>
        <row r="3344">
          <cell r="B3344">
            <v>1.8641027777777779</v>
          </cell>
          <cell r="C3344">
            <v>0.19515103422015265</v>
          </cell>
        </row>
        <row r="3345">
          <cell r="B3345">
            <v>1.8646083333333334</v>
          </cell>
          <cell r="C3345">
            <v>0.19756120734676347</v>
          </cell>
        </row>
        <row r="3346">
          <cell r="B3346">
            <v>1.8651249999999999</v>
          </cell>
          <cell r="C3346">
            <v>0.20667229882470844</v>
          </cell>
        </row>
        <row r="3347">
          <cell r="B3347">
            <v>1.8656305555555557</v>
          </cell>
          <cell r="C3347">
            <v>0.19747401549761232</v>
          </cell>
        </row>
        <row r="3348">
          <cell r="B3348">
            <v>1.8661666666666665</v>
          </cell>
          <cell r="C3348">
            <v>0.20088405034388912</v>
          </cell>
        </row>
        <row r="3349">
          <cell r="B3349">
            <v>1.8666722222222223</v>
          </cell>
          <cell r="C3349">
            <v>0.20685893091687216</v>
          </cell>
        </row>
        <row r="3350">
          <cell r="B3350">
            <v>1.8671666666666666</v>
          </cell>
          <cell r="C3350">
            <v>0.20053342051117973</v>
          </cell>
        </row>
        <row r="3351">
          <cell r="B3351">
            <v>1.867663888888889</v>
          </cell>
          <cell r="C3351">
            <v>0.22557358534725513</v>
          </cell>
        </row>
        <row r="3352">
          <cell r="B3352">
            <v>1.8681722222222223</v>
          </cell>
          <cell r="C3352">
            <v>0.2052752884104421</v>
          </cell>
        </row>
        <row r="3353">
          <cell r="B3353">
            <v>1.868711111111111</v>
          </cell>
          <cell r="C3353">
            <v>0.20517791416919148</v>
          </cell>
        </row>
        <row r="3354">
          <cell r="B3354">
            <v>1.869375</v>
          </cell>
          <cell r="C3354">
            <v>0.20536513988915656</v>
          </cell>
        </row>
        <row r="3355">
          <cell r="B3355">
            <v>1.869877777777778</v>
          </cell>
          <cell r="C3355">
            <v>0.19856209859025731</v>
          </cell>
        </row>
        <row r="3356">
          <cell r="B3356">
            <v>1.8703777777777777</v>
          </cell>
          <cell r="C3356">
            <v>0.20782847083650302</v>
          </cell>
        </row>
        <row r="3357">
          <cell r="B3357">
            <v>1.870886111111111</v>
          </cell>
          <cell r="C3357">
            <v>0.19277410077336044</v>
          </cell>
        </row>
        <row r="3358">
          <cell r="B3358">
            <v>1.8714222222222221</v>
          </cell>
          <cell r="C3358">
            <v>0.19568119284153776</v>
          </cell>
        </row>
        <row r="3359">
          <cell r="B3359">
            <v>1.8719138888888889</v>
          </cell>
          <cell r="C3359">
            <v>0.19880977920113513</v>
          </cell>
        </row>
        <row r="3360">
          <cell r="B3360">
            <v>1.8724138888888888</v>
          </cell>
          <cell r="C3360">
            <v>0.19698276604925341</v>
          </cell>
        </row>
        <row r="3361">
          <cell r="B3361">
            <v>1.8729388888888889</v>
          </cell>
          <cell r="C3361">
            <v>0.20932047687157021</v>
          </cell>
        </row>
        <row r="3362">
          <cell r="B3362">
            <v>1.8734583333333332</v>
          </cell>
          <cell r="C3362">
            <v>0.2009509143920431</v>
          </cell>
        </row>
        <row r="3363">
          <cell r="B3363">
            <v>1.8739722222222224</v>
          </cell>
          <cell r="C3363">
            <v>0.20324647784103875</v>
          </cell>
        </row>
        <row r="3364">
          <cell r="B3364">
            <v>1.874497222222222</v>
          </cell>
          <cell r="C3364">
            <v>0.20558510459328672</v>
          </cell>
        </row>
        <row r="3365">
          <cell r="B3365">
            <v>1.8750333333333333</v>
          </cell>
          <cell r="C3365">
            <v>0.20783912832050094</v>
          </cell>
        </row>
        <row r="3366">
          <cell r="B3366">
            <v>1.8755305555555555</v>
          </cell>
          <cell r="C3366">
            <v>0.20259159890367226</v>
          </cell>
        </row>
        <row r="3367">
          <cell r="B3367">
            <v>1.876036111111111</v>
          </cell>
          <cell r="C3367">
            <v>0.20951422775591322</v>
          </cell>
        </row>
        <row r="3368">
          <cell r="B3368">
            <v>1.8765499999999999</v>
          </cell>
          <cell r="C3368">
            <v>0.19458224553828038</v>
          </cell>
        </row>
        <row r="3369">
          <cell r="B3369">
            <v>1.8770666666666667</v>
          </cell>
          <cell r="C3369">
            <v>0.21023116324131139</v>
          </cell>
        </row>
        <row r="3370">
          <cell r="B3370">
            <v>1.8775833333333334</v>
          </cell>
          <cell r="C3370">
            <v>0.2027791233341123</v>
          </cell>
        </row>
        <row r="3371">
          <cell r="B3371">
            <v>1.8780888888888889</v>
          </cell>
          <cell r="C3371">
            <v>0.20623652575934429</v>
          </cell>
        </row>
        <row r="3372">
          <cell r="B3372">
            <v>1.8785972222222223</v>
          </cell>
          <cell r="C3372">
            <v>0.20359086699553694</v>
          </cell>
        </row>
        <row r="3373">
          <cell r="B3373">
            <v>1.8791111111111112</v>
          </cell>
          <cell r="C3373">
            <v>0.20601132050392684</v>
          </cell>
        </row>
        <row r="3374">
          <cell r="B3374">
            <v>1.8796305555555555</v>
          </cell>
          <cell r="C3374">
            <v>0.19246332081460202</v>
          </cell>
        </row>
        <row r="3375">
          <cell r="B3375">
            <v>1.8801472222222222</v>
          </cell>
          <cell r="C3375">
            <v>0.19880225643859906</v>
          </cell>
        </row>
        <row r="3376">
          <cell r="B3376">
            <v>1.8806722222222223</v>
          </cell>
          <cell r="C3376">
            <v>0.19767650168775325</v>
          </cell>
        </row>
        <row r="3377">
          <cell r="B3377">
            <v>1.8812027777777778</v>
          </cell>
          <cell r="C3377">
            <v>0.20003791609805346</v>
          </cell>
        </row>
        <row r="3378">
          <cell r="B3378">
            <v>1.8817361111111111</v>
          </cell>
          <cell r="C3378">
            <v>0.20392559531590801</v>
          </cell>
        </row>
        <row r="3379">
          <cell r="B3379">
            <v>1.8822472222222222</v>
          </cell>
          <cell r="C3379">
            <v>0.21015708778492606</v>
          </cell>
        </row>
        <row r="3380">
          <cell r="B3380">
            <v>1.8827555555555555</v>
          </cell>
          <cell r="C3380">
            <v>0.20248044794565331</v>
          </cell>
        </row>
        <row r="3381">
          <cell r="B3381">
            <v>1.8832638888888888</v>
          </cell>
          <cell r="C3381">
            <v>0.19895915688147589</v>
          </cell>
        </row>
        <row r="3382">
          <cell r="B3382">
            <v>1.8837972222222223</v>
          </cell>
          <cell r="C3382">
            <v>0.21069044150205948</v>
          </cell>
        </row>
        <row r="3383">
          <cell r="B3383">
            <v>1.8843055555555555</v>
          </cell>
          <cell r="C3383">
            <v>0.19717325925089141</v>
          </cell>
        </row>
        <row r="3384">
          <cell r="B3384">
            <v>1.8848222222222222</v>
          </cell>
          <cell r="C3384">
            <v>0.20704317522180957</v>
          </cell>
        </row>
        <row r="3385">
          <cell r="B3385">
            <v>1.8853472222222223</v>
          </cell>
          <cell r="C3385">
            <v>0.19877346552184644</v>
          </cell>
        </row>
        <row r="3386">
          <cell r="B3386">
            <v>1.8858638888888888</v>
          </cell>
          <cell r="C3386">
            <v>0.19549942925597438</v>
          </cell>
        </row>
        <row r="3387">
          <cell r="B3387">
            <v>1.886411111111111</v>
          </cell>
          <cell r="C3387">
            <v>0.19709591283578004</v>
          </cell>
        </row>
        <row r="3388">
          <cell r="B3388">
            <v>1.8869500000000001</v>
          </cell>
          <cell r="C3388">
            <v>0.20315546471047674</v>
          </cell>
        </row>
        <row r="3389">
          <cell r="B3389">
            <v>1.887461111111111</v>
          </cell>
          <cell r="C3389">
            <v>0.20300602191441341</v>
          </cell>
        </row>
        <row r="3390">
          <cell r="B3390">
            <v>1.8879694444444444</v>
          </cell>
          <cell r="C3390">
            <v>0.19324469589382193</v>
          </cell>
        </row>
        <row r="3391">
          <cell r="B3391">
            <v>1.8884777777777779</v>
          </cell>
          <cell r="C3391">
            <v>0.20344695176569352</v>
          </cell>
        </row>
        <row r="3392">
          <cell r="B3392">
            <v>1.8889833333333335</v>
          </cell>
          <cell r="C3392">
            <v>0.2024478866072944</v>
          </cell>
        </row>
        <row r="3393">
          <cell r="B3393">
            <v>1.8895055555555555</v>
          </cell>
          <cell r="C3393">
            <v>0.1997010870053888</v>
          </cell>
        </row>
        <row r="3394">
          <cell r="B3394">
            <v>1.8900250000000001</v>
          </cell>
          <cell r="C3394">
            <v>0.19972840968903488</v>
          </cell>
        </row>
        <row r="3395">
          <cell r="B3395">
            <v>1.8905388888888888</v>
          </cell>
          <cell r="C3395">
            <v>0.21113035352505416</v>
          </cell>
        </row>
        <row r="3396">
          <cell r="B3396">
            <v>1.8910472222222223</v>
          </cell>
          <cell r="C3396">
            <v>0.20004902022533319</v>
          </cell>
        </row>
        <row r="3397">
          <cell r="B3397">
            <v>1.8915722222222222</v>
          </cell>
          <cell r="C3397">
            <v>0.20644921773266942</v>
          </cell>
        </row>
        <row r="3398">
          <cell r="B3398">
            <v>1.8922166666666664</v>
          </cell>
          <cell r="C3398">
            <v>0.19548711520902751</v>
          </cell>
        </row>
        <row r="3399">
          <cell r="B3399">
            <v>1.8927638888888889</v>
          </cell>
          <cell r="C3399">
            <v>0.20232009352461644</v>
          </cell>
        </row>
        <row r="3400">
          <cell r="B3400">
            <v>1.8932694444444447</v>
          </cell>
          <cell r="C3400">
            <v>0.20385897719024043</v>
          </cell>
        </row>
        <row r="3401">
          <cell r="B3401">
            <v>1.893775</v>
          </cell>
          <cell r="C3401">
            <v>0.20812904185111986</v>
          </cell>
        </row>
        <row r="3402">
          <cell r="B3402">
            <v>1.8942750000000002</v>
          </cell>
          <cell r="C3402">
            <v>0.19593401222087428</v>
          </cell>
        </row>
        <row r="3403">
          <cell r="B3403">
            <v>1.8947777777777777</v>
          </cell>
          <cell r="C3403">
            <v>0.19859976645530927</v>
          </cell>
        </row>
        <row r="3404">
          <cell r="B3404">
            <v>1.8952694444444445</v>
          </cell>
          <cell r="C3404">
            <v>0.20733033429414291</v>
          </cell>
        </row>
        <row r="3405">
          <cell r="B3405">
            <v>1.8957805555555556</v>
          </cell>
          <cell r="C3405">
            <v>0.20464179271775129</v>
          </cell>
        </row>
        <row r="3406">
          <cell r="B3406">
            <v>1.896325</v>
          </cell>
          <cell r="C3406">
            <v>0.20105801458314329</v>
          </cell>
        </row>
        <row r="3407">
          <cell r="B3407">
            <v>1.8968527777777777</v>
          </cell>
          <cell r="C3407">
            <v>0.2041842681561733</v>
          </cell>
        </row>
        <row r="3408">
          <cell r="B3408">
            <v>1.8973527777777779</v>
          </cell>
          <cell r="C3408">
            <v>0.20654300871260184</v>
          </cell>
        </row>
        <row r="3409">
          <cell r="B3409">
            <v>1.8979083333333333</v>
          </cell>
          <cell r="C3409">
            <v>0.19857234894294101</v>
          </cell>
        </row>
        <row r="3410">
          <cell r="B3410">
            <v>1.898425</v>
          </cell>
          <cell r="C3410">
            <v>0.20672348894945747</v>
          </cell>
        </row>
        <row r="3411">
          <cell r="B3411">
            <v>1.8989805555555554</v>
          </cell>
          <cell r="C3411">
            <v>0.2048923798289661</v>
          </cell>
        </row>
        <row r="3412">
          <cell r="B3412">
            <v>1.8994888888888888</v>
          </cell>
          <cell r="C3412">
            <v>0.20171092993376771</v>
          </cell>
        </row>
        <row r="3413">
          <cell r="B3413">
            <v>1.9000138888888889</v>
          </cell>
          <cell r="C3413">
            <v>0.20998838906852274</v>
          </cell>
        </row>
        <row r="3414">
          <cell r="B3414">
            <v>1.900525</v>
          </cell>
          <cell r="C3414">
            <v>0.20687705584665142</v>
          </cell>
        </row>
        <row r="3415">
          <cell r="B3415">
            <v>1.901025</v>
          </cell>
          <cell r="C3415">
            <v>0.18925189113496019</v>
          </cell>
        </row>
        <row r="3416">
          <cell r="B3416">
            <v>1.9015416666666667</v>
          </cell>
          <cell r="C3416">
            <v>0.21039701425118551</v>
          </cell>
        </row>
        <row r="3417">
          <cell r="B3417">
            <v>1.9020583333333332</v>
          </cell>
          <cell r="C3417">
            <v>0.20373364933824514</v>
          </cell>
        </row>
        <row r="3418">
          <cell r="B3418">
            <v>1.9025638888888887</v>
          </cell>
          <cell r="C3418">
            <v>0.20855049767599879</v>
          </cell>
        </row>
        <row r="3419">
          <cell r="B3419">
            <v>1.9030611111111113</v>
          </cell>
          <cell r="C3419">
            <v>0.19660393225797257</v>
          </cell>
        </row>
        <row r="3420">
          <cell r="B3420">
            <v>1.9035583333333335</v>
          </cell>
          <cell r="C3420">
            <v>0.20730920929968735</v>
          </cell>
        </row>
        <row r="3421">
          <cell r="B3421">
            <v>1.904061111111111</v>
          </cell>
          <cell r="C3421">
            <v>0.20057133366652663</v>
          </cell>
        </row>
        <row r="3422">
          <cell r="B3422">
            <v>1.9045777777777777</v>
          </cell>
          <cell r="C3422">
            <v>0.20581354287594139</v>
          </cell>
        </row>
        <row r="3423">
          <cell r="B3423">
            <v>1.9050861111111113</v>
          </cell>
          <cell r="C3423">
            <v>0.20886489060907493</v>
          </cell>
        </row>
        <row r="3424">
          <cell r="B3424">
            <v>1.9055944444444446</v>
          </cell>
          <cell r="C3424">
            <v>0.20457306813006682</v>
          </cell>
        </row>
        <row r="3425">
          <cell r="B3425">
            <v>1.9060972222222221</v>
          </cell>
          <cell r="C3425">
            <v>0.21338422394583414</v>
          </cell>
        </row>
        <row r="3426">
          <cell r="B3426">
            <v>1.9065972222222223</v>
          </cell>
          <cell r="C3426">
            <v>0.20192130018387647</v>
          </cell>
        </row>
        <row r="3427">
          <cell r="B3427">
            <v>1.9071</v>
          </cell>
          <cell r="C3427">
            <v>0.2107070896325377</v>
          </cell>
        </row>
        <row r="3428">
          <cell r="B3428">
            <v>1.9076083333333334</v>
          </cell>
          <cell r="C3428">
            <v>0.1929334082853037</v>
          </cell>
        </row>
        <row r="3429">
          <cell r="B3429">
            <v>1.9080861111111109</v>
          </cell>
          <cell r="C3429">
            <v>0.20043011283677806</v>
          </cell>
        </row>
        <row r="3430">
          <cell r="B3430">
            <v>1.9085888888888889</v>
          </cell>
          <cell r="C3430">
            <v>0.20134383625439706</v>
          </cell>
        </row>
        <row r="3431">
          <cell r="B3431">
            <v>1.9090888888888891</v>
          </cell>
          <cell r="C3431">
            <v>0.21280400176492023</v>
          </cell>
        </row>
        <row r="3432">
          <cell r="B3432">
            <v>1.9096305555555555</v>
          </cell>
          <cell r="C3432">
            <v>0.20848916972864981</v>
          </cell>
        </row>
        <row r="3433">
          <cell r="B3433">
            <v>1.9101388888888888</v>
          </cell>
          <cell r="C3433">
            <v>0.20168716712035495</v>
          </cell>
        </row>
        <row r="3434">
          <cell r="B3434">
            <v>1.9106416666666668</v>
          </cell>
          <cell r="C3434">
            <v>0.20699816856194272</v>
          </cell>
        </row>
        <row r="3435">
          <cell r="B3435">
            <v>1.9111638888888889</v>
          </cell>
          <cell r="C3435">
            <v>0.20765959289381467</v>
          </cell>
        </row>
        <row r="3436">
          <cell r="B3436">
            <v>1.9116888888888888</v>
          </cell>
          <cell r="C3436">
            <v>0.2068311931995184</v>
          </cell>
        </row>
        <row r="3437">
          <cell r="B3437">
            <v>1.9122083333333333</v>
          </cell>
          <cell r="C3437">
            <v>0.20450563131643051</v>
          </cell>
        </row>
        <row r="3438">
          <cell r="B3438">
            <v>1.9127222222222222</v>
          </cell>
          <cell r="C3438">
            <v>0.20203275522599806</v>
          </cell>
        </row>
        <row r="3439">
          <cell r="B3439">
            <v>1.9132277777777777</v>
          </cell>
          <cell r="C3439">
            <v>0.19656545265905809</v>
          </cell>
        </row>
        <row r="3440">
          <cell r="B3440">
            <v>1.9137444444444442</v>
          </cell>
          <cell r="C3440">
            <v>0.20102364170009365</v>
          </cell>
        </row>
        <row r="3441">
          <cell r="B3441">
            <v>1.9142805555555555</v>
          </cell>
          <cell r="C3441">
            <v>0.21567816076614746</v>
          </cell>
        </row>
        <row r="3442">
          <cell r="B3442">
            <v>1.9147861111111111</v>
          </cell>
          <cell r="C3442">
            <v>0.19876824128109935</v>
          </cell>
        </row>
        <row r="3443">
          <cell r="B3443">
            <v>1.9152916666666666</v>
          </cell>
          <cell r="C3443">
            <v>0.20913040344507608</v>
          </cell>
        </row>
        <row r="3444">
          <cell r="B3444">
            <v>1.9158666666666666</v>
          </cell>
          <cell r="C3444">
            <v>0.20409691699476876</v>
          </cell>
        </row>
        <row r="3445">
          <cell r="B3445">
            <v>1.9164750000000002</v>
          </cell>
          <cell r="C3445">
            <v>0.19973819759364969</v>
          </cell>
        </row>
        <row r="3446">
          <cell r="B3446">
            <v>1.9169888888888889</v>
          </cell>
          <cell r="C3446">
            <v>0.19806071226758565</v>
          </cell>
        </row>
        <row r="3447">
          <cell r="B3447">
            <v>1.9175055555555556</v>
          </cell>
          <cell r="C3447">
            <v>0.19414957084336787</v>
          </cell>
        </row>
        <row r="3448">
          <cell r="B3448">
            <v>1.9180083333333333</v>
          </cell>
          <cell r="C3448">
            <v>0.19737090475085722</v>
          </cell>
        </row>
        <row r="3449">
          <cell r="B3449">
            <v>1.9184972222222223</v>
          </cell>
          <cell r="C3449">
            <v>0.20834410896784164</v>
          </cell>
        </row>
        <row r="3450">
          <cell r="B3450">
            <v>1.9189972222222222</v>
          </cell>
          <cell r="C3450">
            <v>0.2071543799161045</v>
          </cell>
        </row>
        <row r="3451">
          <cell r="B3451">
            <v>1.919513888888889</v>
          </cell>
          <cell r="C3451">
            <v>0.20977134888218671</v>
          </cell>
        </row>
        <row r="3452">
          <cell r="B3452">
            <v>1.9200083333333333</v>
          </cell>
          <cell r="C3452">
            <v>0.20080727669426016</v>
          </cell>
        </row>
        <row r="3453">
          <cell r="B3453">
            <v>1.9205166666666666</v>
          </cell>
          <cell r="C3453">
            <v>0.20784884510357413</v>
          </cell>
        </row>
        <row r="3454">
          <cell r="B3454">
            <v>1.9210027777777776</v>
          </cell>
          <cell r="C3454">
            <v>0.20580544229039105</v>
          </cell>
        </row>
        <row r="3455">
          <cell r="B3455">
            <v>1.9215138888888887</v>
          </cell>
          <cell r="C3455">
            <v>0.21965350818943455</v>
          </cell>
        </row>
        <row r="3456">
          <cell r="B3456">
            <v>1.9220361111111111</v>
          </cell>
          <cell r="C3456">
            <v>0.19629509059829689</v>
          </cell>
        </row>
        <row r="3457">
          <cell r="B3457">
            <v>1.9225472222222222</v>
          </cell>
          <cell r="C3457">
            <v>0.20757257742608698</v>
          </cell>
        </row>
        <row r="3458">
          <cell r="B3458">
            <v>1.9230388888888887</v>
          </cell>
          <cell r="C3458">
            <v>0.19702811459827363</v>
          </cell>
        </row>
        <row r="3459">
          <cell r="B3459">
            <v>1.9235333333333333</v>
          </cell>
          <cell r="C3459">
            <v>0.20440061988598579</v>
          </cell>
        </row>
        <row r="3460">
          <cell r="B3460">
            <v>1.9240416666666667</v>
          </cell>
          <cell r="C3460">
            <v>0.20257251810037263</v>
          </cell>
        </row>
        <row r="3461">
          <cell r="B3461">
            <v>1.9245611111111112</v>
          </cell>
          <cell r="C3461">
            <v>0.20228291655624994</v>
          </cell>
        </row>
        <row r="3462">
          <cell r="B3462">
            <v>1.9250750000000001</v>
          </cell>
          <cell r="C3462">
            <v>0.20442341513033585</v>
          </cell>
        </row>
        <row r="3463">
          <cell r="B3463">
            <v>1.9255611111111113</v>
          </cell>
          <cell r="C3463">
            <v>0.20931785043205964</v>
          </cell>
        </row>
        <row r="3464">
          <cell r="B3464">
            <v>1.926075</v>
          </cell>
          <cell r="C3464">
            <v>0.19372722868603165</v>
          </cell>
        </row>
        <row r="3465">
          <cell r="B3465">
            <v>1.9265888888888889</v>
          </cell>
          <cell r="C3465">
            <v>0.20299856553198292</v>
          </cell>
        </row>
        <row r="3466">
          <cell r="B3466">
            <v>1.9271972222222222</v>
          </cell>
          <cell r="C3466">
            <v>0.20821535179315404</v>
          </cell>
        </row>
        <row r="3467">
          <cell r="B3467">
            <v>1.9277305555555555</v>
          </cell>
          <cell r="C3467">
            <v>0.20584968715952257</v>
          </cell>
        </row>
        <row r="3468">
          <cell r="B3468">
            <v>1.92825</v>
          </cell>
          <cell r="C3468">
            <v>0.20860851799751576</v>
          </cell>
        </row>
        <row r="3469">
          <cell r="B3469">
            <v>1.9287555555555558</v>
          </cell>
          <cell r="C3469">
            <v>0.20434760367614196</v>
          </cell>
        </row>
        <row r="3470">
          <cell r="B3470">
            <v>1.9292694444444445</v>
          </cell>
          <cell r="C3470">
            <v>0.19494681898630939</v>
          </cell>
        </row>
        <row r="3471">
          <cell r="B3471">
            <v>1.9297972222222224</v>
          </cell>
          <cell r="C3471">
            <v>0.2089394244042844</v>
          </cell>
        </row>
        <row r="3472">
          <cell r="B3472">
            <v>1.9302999999999999</v>
          </cell>
          <cell r="C3472">
            <v>0.1929722235778949</v>
          </cell>
        </row>
        <row r="3473">
          <cell r="B3473">
            <v>1.9308166666666666</v>
          </cell>
          <cell r="C3473">
            <v>0.20069159545208354</v>
          </cell>
        </row>
        <row r="3474">
          <cell r="B3474">
            <v>1.9313361111111111</v>
          </cell>
          <cell r="C3474">
            <v>0.20203217044887756</v>
          </cell>
        </row>
        <row r="3475">
          <cell r="B3475">
            <v>1.9318527777777779</v>
          </cell>
          <cell r="C3475">
            <v>0.20794931044507428</v>
          </cell>
        </row>
        <row r="3476">
          <cell r="B3476">
            <v>1.932377777777778</v>
          </cell>
          <cell r="C3476">
            <v>0.2095811983283318</v>
          </cell>
        </row>
        <row r="3477">
          <cell r="B3477">
            <v>1.933025</v>
          </cell>
          <cell r="C3477">
            <v>0.20103134400501055</v>
          </cell>
        </row>
        <row r="3478">
          <cell r="B3478">
            <v>1.9335555555555557</v>
          </cell>
          <cell r="C3478">
            <v>0.20901249594059682</v>
          </cell>
        </row>
        <row r="3479">
          <cell r="B3479">
            <v>1.9340583333333332</v>
          </cell>
          <cell r="C3479">
            <v>0.2071272952525513</v>
          </cell>
        </row>
        <row r="3480">
          <cell r="B3480">
            <v>1.9346000000000001</v>
          </cell>
          <cell r="C3480">
            <v>0.19983849982974758</v>
          </cell>
        </row>
        <row r="3481">
          <cell r="B3481">
            <v>1.9351166666666666</v>
          </cell>
          <cell r="C3481">
            <v>0.20157012951135445</v>
          </cell>
        </row>
        <row r="3482">
          <cell r="B3482">
            <v>1.9356166666666668</v>
          </cell>
          <cell r="C3482">
            <v>0.20380721588048772</v>
          </cell>
        </row>
        <row r="3483">
          <cell r="B3483">
            <v>1.9361250000000001</v>
          </cell>
          <cell r="C3483">
            <v>0.20144870955100308</v>
          </cell>
        </row>
        <row r="3484">
          <cell r="B3484">
            <v>1.9366277777777776</v>
          </cell>
          <cell r="C3484">
            <v>0.1990061941403819</v>
          </cell>
        </row>
        <row r="3485">
          <cell r="B3485">
            <v>1.9371361111111109</v>
          </cell>
          <cell r="C3485">
            <v>0.1973603898260384</v>
          </cell>
        </row>
        <row r="3486">
          <cell r="B3486">
            <v>1.9376305555555555</v>
          </cell>
          <cell r="C3486">
            <v>0.20689674513425216</v>
          </cell>
        </row>
        <row r="3487">
          <cell r="B3487">
            <v>1.9381305555555557</v>
          </cell>
          <cell r="C3487">
            <v>0.20619757106853137</v>
          </cell>
        </row>
        <row r="3488">
          <cell r="B3488">
            <v>1.9386555555555556</v>
          </cell>
          <cell r="C3488">
            <v>0.20628823870644866</v>
          </cell>
        </row>
        <row r="3489">
          <cell r="B3489">
            <v>1.9393194444444446</v>
          </cell>
          <cell r="C3489">
            <v>0.2038733039135979</v>
          </cell>
        </row>
        <row r="3490">
          <cell r="B3490">
            <v>1.9398249999999999</v>
          </cell>
          <cell r="C3490">
            <v>0.19349884097869552</v>
          </cell>
        </row>
        <row r="3491">
          <cell r="B3491">
            <v>1.9403305555555554</v>
          </cell>
          <cell r="C3491">
            <v>0.20459941597444817</v>
          </cell>
        </row>
        <row r="3492">
          <cell r="B3492">
            <v>1.9408416666666666</v>
          </cell>
          <cell r="C3492">
            <v>0.20998715471465482</v>
          </cell>
        </row>
        <row r="3493">
          <cell r="B3493">
            <v>1.9413583333333335</v>
          </cell>
          <cell r="C3493">
            <v>0.2124806933514739</v>
          </cell>
        </row>
        <row r="3494">
          <cell r="B3494">
            <v>1.9418694444444444</v>
          </cell>
          <cell r="C3494">
            <v>0.21398046016916999</v>
          </cell>
        </row>
        <row r="3495">
          <cell r="B3495">
            <v>1.9423861111111111</v>
          </cell>
          <cell r="C3495">
            <v>0.2067055173261125</v>
          </cell>
        </row>
        <row r="3496">
          <cell r="B3496">
            <v>1.9428916666666667</v>
          </cell>
          <cell r="C3496">
            <v>0.1940038349020573</v>
          </cell>
        </row>
        <row r="3497">
          <cell r="B3497">
            <v>1.943397222222222</v>
          </cell>
          <cell r="C3497">
            <v>0.20147915652495157</v>
          </cell>
        </row>
        <row r="3498">
          <cell r="B3498">
            <v>1.9439055555555558</v>
          </cell>
          <cell r="C3498">
            <v>0.19579161393449113</v>
          </cell>
        </row>
        <row r="3499">
          <cell r="B3499">
            <v>1.9444138888888889</v>
          </cell>
          <cell r="C3499">
            <v>0.2102954757646453</v>
          </cell>
        </row>
        <row r="3500">
          <cell r="B3500">
            <v>1.9449083333333335</v>
          </cell>
          <cell r="C3500">
            <v>0.20382735655280629</v>
          </cell>
        </row>
        <row r="3501">
          <cell r="B3501">
            <v>1.945411111111111</v>
          </cell>
          <cell r="C3501">
            <v>0.21108122813768426</v>
          </cell>
        </row>
        <row r="3502">
          <cell r="B3502">
            <v>1.9459027777777778</v>
          </cell>
          <cell r="C3502">
            <v>0.19866452973116966</v>
          </cell>
        </row>
        <row r="3503">
          <cell r="B3503">
            <v>1.9464194444444443</v>
          </cell>
          <cell r="C3503">
            <v>0.20907599989102577</v>
          </cell>
        </row>
        <row r="3504">
          <cell r="B3504">
            <v>1.9469527777777778</v>
          </cell>
          <cell r="C3504">
            <v>0.21221707013581148</v>
          </cell>
        </row>
        <row r="3505">
          <cell r="B3505">
            <v>1.9474611111111111</v>
          </cell>
          <cell r="C3505">
            <v>0.20566399608437932</v>
          </cell>
        </row>
        <row r="3506">
          <cell r="B3506">
            <v>1.9479861111111112</v>
          </cell>
          <cell r="C3506">
            <v>0.20612960574281636</v>
          </cell>
        </row>
        <row r="3507">
          <cell r="B3507">
            <v>1.9485027777777777</v>
          </cell>
          <cell r="C3507">
            <v>0.21869069921250897</v>
          </cell>
        </row>
        <row r="3508">
          <cell r="B3508">
            <v>1.9490027777777776</v>
          </cell>
          <cell r="C3508">
            <v>0.20705045743548692</v>
          </cell>
        </row>
        <row r="3509">
          <cell r="B3509">
            <v>1.9495277777777777</v>
          </cell>
          <cell r="C3509">
            <v>0.20369317233034445</v>
          </cell>
        </row>
        <row r="3510">
          <cell r="B3510">
            <v>1.9500305555555555</v>
          </cell>
          <cell r="C3510">
            <v>0.19527685265273767</v>
          </cell>
        </row>
        <row r="3511">
          <cell r="B3511">
            <v>1.9505472222222222</v>
          </cell>
          <cell r="C3511">
            <v>0.20077068102596102</v>
          </cell>
        </row>
        <row r="3512">
          <cell r="B3512">
            <v>1.9510472222222224</v>
          </cell>
          <cell r="C3512">
            <v>0.20728782826768175</v>
          </cell>
        </row>
        <row r="3513">
          <cell r="B3513">
            <v>1.951588888888889</v>
          </cell>
          <cell r="C3513">
            <v>0.20669407782125179</v>
          </cell>
        </row>
        <row r="3514">
          <cell r="B3514">
            <v>1.952088888888889</v>
          </cell>
          <cell r="C3514">
            <v>0.21045454272772976</v>
          </cell>
        </row>
        <row r="3515">
          <cell r="B3515">
            <v>1.9526027777777777</v>
          </cell>
          <cell r="C3515">
            <v>0.19722788976168368</v>
          </cell>
        </row>
        <row r="3516">
          <cell r="B3516">
            <v>1.9530888888888889</v>
          </cell>
          <cell r="C3516">
            <v>0.20503014162302272</v>
          </cell>
        </row>
        <row r="3517">
          <cell r="B3517">
            <v>1.9535972222222222</v>
          </cell>
          <cell r="C3517">
            <v>0.20476585270973013</v>
          </cell>
        </row>
        <row r="3518">
          <cell r="B3518">
            <v>1.9541222222222223</v>
          </cell>
          <cell r="C3518">
            <v>0.21149284074119368</v>
          </cell>
        </row>
        <row r="3519">
          <cell r="B3519">
            <v>1.9546277777777776</v>
          </cell>
          <cell r="C3519">
            <v>0.21281293241788599</v>
          </cell>
        </row>
        <row r="3520">
          <cell r="B3520">
            <v>1.9551333333333332</v>
          </cell>
          <cell r="C3520">
            <v>0.21162163300250841</v>
          </cell>
        </row>
        <row r="3521">
          <cell r="B3521">
            <v>1.9556500000000001</v>
          </cell>
          <cell r="C3521">
            <v>0.2142851378996517</v>
          </cell>
        </row>
        <row r="3522">
          <cell r="B3522">
            <v>1.9562277777777779</v>
          </cell>
          <cell r="C3522">
            <v>0.21057487120948803</v>
          </cell>
        </row>
        <row r="3523">
          <cell r="B3523">
            <v>1.9568694444444443</v>
          </cell>
          <cell r="C3523">
            <v>0.19336907956783933</v>
          </cell>
        </row>
        <row r="3524">
          <cell r="B3524">
            <v>1.9574611111111111</v>
          </cell>
          <cell r="C3524">
            <v>0.19853362342154021</v>
          </cell>
        </row>
        <row r="3525">
          <cell r="B3525">
            <v>1.9579638888888888</v>
          </cell>
          <cell r="C3525">
            <v>0.21120678136594268</v>
          </cell>
        </row>
        <row r="3526">
          <cell r="B3526">
            <v>1.9584722222222222</v>
          </cell>
          <cell r="C3526">
            <v>0.21279329528608254</v>
          </cell>
        </row>
        <row r="3527">
          <cell r="B3527">
            <v>1.9589666666666665</v>
          </cell>
          <cell r="C3527">
            <v>0.20400390108159289</v>
          </cell>
        </row>
        <row r="3528">
          <cell r="B3528">
            <v>1.9594749999999999</v>
          </cell>
          <cell r="C3528">
            <v>0.20848466820920464</v>
          </cell>
        </row>
        <row r="3529">
          <cell r="B3529">
            <v>1.9599777777777778</v>
          </cell>
          <cell r="C3529">
            <v>0.20845468684428245</v>
          </cell>
        </row>
        <row r="3530">
          <cell r="B3530">
            <v>1.9604861111111112</v>
          </cell>
          <cell r="C3530">
            <v>0.20186594328507176</v>
          </cell>
        </row>
        <row r="3531">
          <cell r="B3531">
            <v>1.9610027777777777</v>
          </cell>
          <cell r="C3531">
            <v>0.20509103082948343</v>
          </cell>
        </row>
        <row r="3532">
          <cell r="B3532">
            <v>1.9615027777777778</v>
          </cell>
          <cell r="C3532">
            <v>0.2120741525041262</v>
          </cell>
        </row>
        <row r="3533">
          <cell r="B3533">
            <v>1.962075</v>
          </cell>
          <cell r="C3533">
            <v>0.19683458795224917</v>
          </cell>
        </row>
        <row r="3534">
          <cell r="B3534">
            <v>1.9626527777777778</v>
          </cell>
          <cell r="C3534">
            <v>0.21147467914430845</v>
          </cell>
        </row>
        <row r="3535">
          <cell r="B3535">
            <v>1.9632000000000001</v>
          </cell>
          <cell r="C3535">
            <v>0.20140162740650194</v>
          </cell>
        </row>
        <row r="3536">
          <cell r="B3536">
            <v>1.963711111111111</v>
          </cell>
          <cell r="C3536">
            <v>0.19951279224962831</v>
          </cell>
        </row>
        <row r="3537">
          <cell r="B3537">
            <v>1.9642111111111111</v>
          </cell>
          <cell r="C3537">
            <v>0.203170392964029</v>
          </cell>
        </row>
        <row r="3538">
          <cell r="B3538">
            <v>1.9647055555555555</v>
          </cell>
          <cell r="C3538">
            <v>0.20952785369501328</v>
          </cell>
        </row>
        <row r="3539">
          <cell r="B3539">
            <v>1.965213888888889</v>
          </cell>
          <cell r="C3539">
            <v>0.20427194366341742</v>
          </cell>
        </row>
        <row r="3540">
          <cell r="B3540">
            <v>1.9657194444444446</v>
          </cell>
          <cell r="C3540">
            <v>0.19852459667546923</v>
          </cell>
        </row>
        <row r="3541">
          <cell r="B3541">
            <v>1.9662249999999999</v>
          </cell>
          <cell r="C3541">
            <v>0.21819701424646692</v>
          </cell>
        </row>
        <row r="3542">
          <cell r="B3542">
            <v>1.9667194444444442</v>
          </cell>
          <cell r="C3542">
            <v>0.20932749735797412</v>
          </cell>
        </row>
        <row r="3543">
          <cell r="B3543">
            <v>1.9672277777777778</v>
          </cell>
          <cell r="C3543">
            <v>0.20295914017461186</v>
          </cell>
        </row>
        <row r="3544">
          <cell r="B3544">
            <v>1.9677250000000002</v>
          </cell>
          <cell r="C3544">
            <v>0.21689770207158543</v>
          </cell>
        </row>
        <row r="3545">
          <cell r="B3545">
            <v>1.9683666666666666</v>
          </cell>
          <cell r="C3545">
            <v>0.20741635216371254</v>
          </cell>
        </row>
        <row r="3546">
          <cell r="B3546">
            <v>1.9688527777777778</v>
          </cell>
          <cell r="C3546">
            <v>0.20337590260993099</v>
          </cell>
        </row>
        <row r="3547">
          <cell r="B3547">
            <v>1.9693527777777777</v>
          </cell>
          <cell r="C3547">
            <v>0.20094360499413211</v>
          </cell>
        </row>
        <row r="3548">
          <cell r="B3548">
            <v>1.9698777777777778</v>
          </cell>
          <cell r="C3548">
            <v>0.20292359015102349</v>
          </cell>
        </row>
        <row r="3549">
          <cell r="B3549">
            <v>1.9703861111111112</v>
          </cell>
          <cell r="C3549">
            <v>0.20634193957966712</v>
          </cell>
        </row>
        <row r="3550">
          <cell r="B3550">
            <v>1.9708722222222224</v>
          </cell>
          <cell r="C3550">
            <v>0.20688881460821043</v>
          </cell>
        </row>
        <row r="3551">
          <cell r="B3551">
            <v>1.9713972222222222</v>
          </cell>
          <cell r="C3551">
            <v>0.20564749114527175</v>
          </cell>
        </row>
        <row r="3552">
          <cell r="B3552">
            <v>1.9719055555555554</v>
          </cell>
          <cell r="C3552">
            <v>0.20746332525518324</v>
          </cell>
        </row>
        <row r="3553">
          <cell r="B3553">
            <v>1.9724000000000002</v>
          </cell>
          <cell r="C3553">
            <v>0.20480876144216509</v>
          </cell>
        </row>
        <row r="3554">
          <cell r="B3554">
            <v>1.9728944444444445</v>
          </cell>
          <cell r="C3554">
            <v>0.20621611798612463</v>
          </cell>
        </row>
        <row r="3555">
          <cell r="B3555">
            <v>1.9733722222222223</v>
          </cell>
          <cell r="C3555">
            <v>0.21019836325066815</v>
          </cell>
        </row>
        <row r="3556">
          <cell r="B3556">
            <v>1.9739500000000001</v>
          </cell>
          <cell r="C3556">
            <v>0.20758894423135577</v>
          </cell>
        </row>
        <row r="3557">
          <cell r="B3557">
            <v>1.9744583333333334</v>
          </cell>
          <cell r="C3557">
            <v>0.19973965732378088</v>
          </cell>
        </row>
        <row r="3558">
          <cell r="B3558">
            <v>1.9749694444444446</v>
          </cell>
          <cell r="C3558">
            <v>0.21300105584975493</v>
          </cell>
        </row>
        <row r="3559">
          <cell r="B3559">
            <v>1.9754861111111111</v>
          </cell>
          <cell r="C3559">
            <v>0.20827960109733976</v>
          </cell>
        </row>
        <row r="3560">
          <cell r="B3560">
            <v>1.9760027777777778</v>
          </cell>
          <cell r="C3560">
            <v>0.20847193713714682</v>
          </cell>
        </row>
        <row r="3561">
          <cell r="B3561">
            <v>1.9765194444444445</v>
          </cell>
          <cell r="C3561">
            <v>0.21090306646308762</v>
          </cell>
        </row>
        <row r="3562">
          <cell r="B3562">
            <v>1.9770444444444444</v>
          </cell>
          <cell r="C3562">
            <v>0.20083196092675742</v>
          </cell>
        </row>
        <row r="3563">
          <cell r="B3563">
            <v>1.9775527777777777</v>
          </cell>
          <cell r="C3563">
            <v>0.20186916556505385</v>
          </cell>
        </row>
        <row r="3564">
          <cell r="B3564">
            <v>1.9780611111111113</v>
          </cell>
          <cell r="C3564">
            <v>0.2064090577687967</v>
          </cell>
        </row>
        <row r="3565">
          <cell r="B3565">
            <v>1.978575</v>
          </cell>
          <cell r="C3565">
            <v>0.19972098934151883</v>
          </cell>
        </row>
        <row r="3566">
          <cell r="B3566">
            <v>1.9790833333333333</v>
          </cell>
          <cell r="C3566">
            <v>0.20904246813874255</v>
          </cell>
        </row>
        <row r="3567">
          <cell r="B3567">
            <v>1.9796583333333335</v>
          </cell>
          <cell r="C3567">
            <v>0.21244813232921086</v>
          </cell>
        </row>
        <row r="3568">
          <cell r="B3568">
            <v>1.980161111111111</v>
          </cell>
          <cell r="C3568">
            <v>0.20176191080313635</v>
          </cell>
        </row>
        <row r="3569">
          <cell r="B3569">
            <v>1.9807000000000001</v>
          </cell>
          <cell r="C3569">
            <v>0.2092451139572325</v>
          </cell>
        </row>
        <row r="3570">
          <cell r="B3570">
            <v>1.981225</v>
          </cell>
          <cell r="C3570">
            <v>0.20547657438505504</v>
          </cell>
        </row>
        <row r="3571">
          <cell r="B3571">
            <v>1.981713888888889</v>
          </cell>
          <cell r="C3571">
            <v>0.20258537561072676</v>
          </cell>
        </row>
        <row r="3572">
          <cell r="B3572">
            <v>1.9822388888888891</v>
          </cell>
          <cell r="C3572">
            <v>0.19772257074540506</v>
          </cell>
        </row>
        <row r="3573">
          <cell r="B3573">
            <v>1.9827638888888888</v>
          </cell>
          <cell r="C3573">
            <v>0.20380204885306979</v>
          </cell>
        </row>
        <row r="3574">
          <cell r="B3574">
            <v>1.9832638888888889</v>
          </cell>
          <cell r="C3574">
            <v>0.22301607715098079</v>
          </cell>
        </row>
        <row r="3575">
          <cell r="B3575">
            <v>1.9837805555555554</v>
          </cell>
          <cell r="C3575">
            <v>0.20146497362515617</v>
          </cell>
        </row>
        <row r="3576">
          <cell r="B3576">
            <v>1.9842916666666666</v>
          </cell>
          <cell r="C3576">
            <v>0.20728205193411381</v>
          </cell>
        </row>
        <row r="3577">
          <cell r="B3577">
            <v>1.9848083333333335</v>
          </cell>
          <cell r="C3577">
            <v>0.20743522371163178</v>
          </cell>
        </row>
        <row r="3578">
          <cell r="B3578">
            <v>1.985325</v>
          </cell>
          <cell r="C3578">
            <v>0.20334729404881124</v>
          </cell>
        </row>
        <row r="3579">
          <cell r="B3579">
            <v>1.9858333333333333</v>
          </cell>
          <cell r="C3579">
            <v>0.20415091468188787</v>
          </cell>
        </row>
        <row r="3580">
          <cell r="B3580">
            <v>1.9863194444444445</v>
          </cell>
          <cell r="C3580">
            <v>0.19485481299902541</v>
          </cell>
        </row>
        <row r="3581">
          <cell r="B3581">
            <v>1.9868277777777779</v>
          </cell>
          <cell r="C3581">
            <v>0.20734684618735677</v>
          </cell>
        </row>
        <row r="3582">
          <cell r="B3582">
            <v>1.987336111111111</v>
          </cell>
          <cell r="C3582">
            <v>0.20515911753596294</v>
          </cell>
        </row>
        <row r="3583">
          <cell r="B3583">
            <v>1.9878305555555555</v>
          </cell>
          <cell r="C3583">
            <v>0.20914741287298599</v>
          </cell>
        </row>
        <row r="3584">
          <cell r="B3584">
            <v>1.9883388888888891</v>
          </cell>
          <cell r="C3584">
            <v>0.20864634928406578</v>
          </cell>
        </row>
        <row r="3585">
          <cell r="B3585">
            <v>1.9888250000000001</v>
          </cell>
          <cell r="C3585">
            <v>0.2118915089080203</v>
          </cell>
        </row>
        <row r="3586">
          <cell r="B3586">
            <v>1.9893277777777778</v>
          </cell>
          <cell r="C3586">
            <v>0.20118095780886974</v>
          </cell>
        </row>
        <row r="3587">
          <cell r="B3587">
            <v>1.9898444444444443</v>
          </cell>
          <cell r="C3587">
            <v>0.20522992361410075</v>
          </cell>
        </row>
        <row r="3588">
          <cell r="B3588">
            <v>1.9903388888888889</v>
          </cell>
          <cell r="C3588">
            <v>0.20358440473421135</v>
          </cell>
        </row>
        <row r="3589">
          <cell r="B3589">
            <v>1.9908416666666666</v>
          </cell>
          <cell r="C3589">
            <v>0.2109735346348785</v>
          </cell>
        </row>
        <row r="3590">
          <cell r="B3590">
            <v>1.9913416666666666</v>
          </cell>
          <cell r="C3590">
            <v>0.20279115172533821</v>
          </cell>
        </row>
        <row r="3591">
          <cell r="B3591">
            <v>1.9918305555555555</v>
          </cell>
          <cell r="C3591">
            <v>0.20181701103219946</v>
          </cell>
        </row>
        <row r="3592">
          <cell r="B3592">
            <v>1.9923777777777778</v>
          </cell>
          <cell r="C3592">
            <v>0.20365858134123371</v>
          </cell>
        </row>
        <row r="3593">
          <cell r="B3593">
            <v>1.9928916666666667</v>
          </cell>
          <cell r="C3593">
            <v>0.20755641829571989</v>
          </cell>
        </row>
        <row r="3594">
          <cell r="B3594">
            <v>1.9933944444444445</v>
          </cell>
          <cell r="C3594">
            <v>0.2108857428360113</v>
          </cell>
        </row>
        <row r="3595">
          <cell r="B3595">
            <v>1.993927777777778</v>
          </cell>
          <cell r="C3595">
            <v>0.21172007280250132</v>
          </cell>
        </row>
        <row r="3596">
          <cell r="B3596">
            <v>1.9944694444444444</v>
          </cell>
          <cell r="C3596">
            <v>0.20793603379176784</v>
          </cell>
        </row>
        <row r="3597">
          <cell r="B3597">
            <v>1.9949861111111111</v>
          </cell>
          <cell r="C3597">
            <v>0.20096299873221507</v>
          </cell>
        </row>
        <row r="3598">
          <cell r="B3598">
            <v>1.9954805555555555</v>
          </cell>
          <cell r="C3598">
            <v>0.20584382105476415</v>
          </cell>
        </row>
        <row r="3599">
          <cell r="B3599">
            <v>1.9960361111111109</v>
          </cell>
          <cell r="C3599">
            <v>0.20185669748465243</v>
          </cell>
        </row>
        <row r="3600">
          <cell r="B3600">
            <v>1.9965333333333335</v>
          </cell>
          <cell r="C3600">
            <v>0.21049785543052157</v>
          </cell>
        </row>
        <row r="3601">
          <cell r="B3601">
            <v>1.9970777777777777</v>
          </cell>
          <cell r="C3601">
            <v>0.20877991237839688</v>
          </cell>
        </row>
        <row r="3602">
          <cell r="B3602">
            <v>1.9975861111111113</v>
          </cell>
          <cell r="C3602">
            <v>0.19849227556987339</v>
          </cell>
        </row>
        <row r="3603">
          <cell r="B3603">
            <v>1.9981194444444443</v>
          </cell>
          <cell r="C3603">
            <v>0.20395449879435396</v>
          </cell>
        </row>
        <row r="3604">
          <cell r="B3604">
            <v>1.9986444444444444</v>
          </cell>
          <cell r="C3604">
            <v>0.21199697330366171</v>
          </cell>
        </row>
        <row r="3605">
          <cell r="B3605">
            <v>1.9991527777777778</v>
          </cell>
          <cell r="C3605">
            <v>0.21460398367342892</v>
          </cell>
        </row>
        <row r="3606">
          <cell r="B3606">
            <v>1.9996611111111111</v>
          </cell>
          <cell r="C3606">
            <v>0.21488067175825148</v>
          </cell>
        </row>
        <row r="3607">
          <cell r="B3607">
            <v>2.0001833333333332</v>
          </cell>
          <cell r="C3607">
            <v>0.20125632103930313</v>
          </cell>
        </row>
        <row r="3608">
          <cell r="B3608">
            <v>2.0007000000000001</v>
          </cell>
          <cell r="C3608">
            <v>0.21190901871548792</v>
          </cell>
        </row>
        <row r="3609">
          <cell r="B3609">
            <v>2.0012194444444447</v>
          </cell>
          <cell r="C3609">
            <v>0.20464490657689424</v>
          </cell>
        </row>
        <row r="3610">
          <cell r="B3610">
            <v>2.0017138888888888</v>
          </cell>
          <cell r="C3610">
            <v>0.19392435073145059</v>
          </cell>
        </row>
        <row r="3611">
          <cell r="B3611">
            <v>2.0022222222222221</v>
          </cell>
          <cell r="C3611">
            <v>0.2107289840040264</v>
          </cell>
        </row>
        <row r="3612">
          <cell r="B3612">
            <v>2.0027388888888886</v>
          </cell>
          <cell r="C3612">
            <v>0.2053218426750561</v>
          </cell>
        </row>
        <row r="3613">
          <cell r="B3613">
            <v>2.0032944444444443</v>
          </cell>
          <cell r="C3613">
            <v>0.20264689985353079</v>
          </cell>
        </row>
        <row r="3614">
          <cell r="B3614">
            <v>2.0038194444444444</v>
          </cell>
          <cell r="C3614">
            <v>0.20444206541123641</v>
          </cell>
        </row>
        <row r="3615">
          <cell r="B3615">
            <v>2.0043361111111109</v>
          </cell>
          <cell r="C3615">
            <v>0.20636791443107419</v>
          </cell>
        </row>
        <row r="3616">
          <cell r="B3616">
            <v>2.0048305555555554</v>
          </cell>
          <cell r="C3616">
            <v>0.20026651211248286</v>
          </cell>
        </row>
        <row r="3617">
          <cell r="B3617">
            <v>2.0053472222222224</v>
          </cell>
          <cell r="C3617">
            <v>0.20977557666272037</v>
          </cell>
        </row>
        <row r="3618">
          <cell r="B3618">
            <v>2.0058555555555557</v>
          </cell>
          <cell r="C3618">
            <v>0.20820551552589084</v>
          </cell>
        </row>
        <row r="3619">
          <cell r="B3619">
            <v>2.0063749999999998</v>
          </cell>
          <cell r="C3619">
            <v>0.20438374226999984</v>
          </cell>
        </row>
        <row r="3620">
          <cell r="B3620">
            <v>2.006875</v>
          </cell>
          <cell r="C3620">
            <v>0.20694385319860409</v>
          </cell>
        </row>
        <row r="3621">
          <cell r="B3621">
            <v>2.0073833333333333</v>
          </cell>
          <cell r="C3621">
            <v>0.2051923088531333</v>
          </cell>
        </row>
        <row r="3622">
          <cell r="B3622">
            <v>2.0078805555555554</v>
          </cell>
          <cell r="C3622">
            <v>0.20834484547091775</v>
          </cell>
        </row>
        <row r="3623">
          <cell r="B3623">
            <v>2.0083944444444444</v>
          </cell>
          <cell r="C3623">
            <v>0.20415961180332032</v>
          </cell>
        </row>
        <row r="3624">
          <cell r="B3624">
            <v>2.0089027777777777</v>
          </cell>
          <cell r="C3624">
            <v>0.20458341078270689</v>
          </cell>
        </row>
        <row r="3625">
          <cell r="B3625">
            <v>2.0094083333333335</v>
          </cell>
          <cell r="C3625">
            <v>0.20870442523843308</v>
          </cell>
        </row>
        <row r="3626">
          <cell r="B3626">
            <v>2.009925</v>
          </cell>
          <cell r="C3626">
            <v>0.20649588452736709</v>
          </cell>
        </row>
        <row r="3627">
          <cell r="B3627">
            <v>2.0104305555555557</v>
          </cell>
          <cell r="C3627">
            <v>0.20761908490853134</v>
          </cell>
        </row>
        <row r="3628">
          <cell r="B3628">
            <v>2.010936111111111</v>
          </cell>
          <cell r="C3628">
            <v>0.19854716306650297</v>
          </cell>
        </row>
        <row r="3629">
          <cell r="B3629">
            <v>2.0114333333333332</v>
          </cell>
          <cell r="C3629">
            <v>0.21159926101035531</v>
          </cell>
        </row>
        <row r="3630">
          <cell r="B3630">
            <v>2.0119388888888889</v>
          </cell>
          <cell r="C3630">
            <v>0.20124389499963527</v>
          </cell>
        </row>
        <row r="3631">
          <cell r="B3631">
            <v>2.0124472222222223</v>
          </cell>
          <cell r="C3631">
            <v>0.20263273844824581</v>
          </cell>
        </row>
        <row r="3632">
          <cell r="B3632">
            <v>2.01295</v>
          </cell>
          <cell r="C3632">
            <v>0.19970264630567833</v>
          </cell>
        </row>
        <row r="3633">
          <cell r="B3633">
            <v>2.0134416666666666</v>
          </cell>
          <cell r="C3633">
            <v>0.21399390561760204</v>
          </cell>
        </row>
        <row r="3634">
          <cell r="B3634">
            <v>2.0139444444444443</v>
          </cell>
          <cell r="C3634">
            <v>0.20527282507633374</v>
          </cell>
        </row>
        <row r="3635">
          <cell r="B3635">
            <v>2.0144694444444444</v>
          </cell>
          <cell r="C3635">
            <v>0.20261664316921837</v>
          </cell>
        </row>
        <row r="3636">
          <cell r="B3636">
            <v>2.0150305555555557</v>
          </cell>
          <cell r="C3636">
            <v>0.2052555472831398</v>
          </cell>
        </row>
        <row r="3637">
          <cell r="B3637">
            <v>2.0155555555555558</v>
          </cell>
          <cell r="C3637">
            <v>0.20918832261595594</v>
          </cell>
        </row>
        <row r="3638">
          <cell r="B3638">
            <v>2.0160722222222223</v>
          </cell>
          <cell r="C3638">
            <v>0.20159678649737034</v>
          </cell>
        </row>
        <row r="3639">
          <cell r="B3639">
            <v>2.0165888888888888</v>
          </cell>
          <cell r="C3639">
            <v>0.21275615656530067</v>
          </cell>
        </row>
        <row r="3640">
          <cell r="B3640">
            <v>2.0171055555555557</v>
          </cell>
          <cell r="C3640">
            <v>0.20247518842862164</v>
          </cell>
        </row>
        <row r="3641">
          <cell r="B3641">
            <v>2.0176222222222222</v>
          </cell>
          <cell r="C3641">
            <v>0.19981130959021698</v>
          </cell>
        </row>
        <row r="3642">
          <cell r="B3642">
            <v>2.0181166666666668</v>
          </cell>
          <cell r="C3642">
            <v>0.20731364886436737</v>
          </cell>
        </row>
        <row r="3643">
          <cell r="B3643">
            <v>2.0186250000000001</v>
          </cell>
          <cell r="C3643">
            <v>0.20811036470208136</v>
          </cell>
        </row>
        <row r="3644">
          <cell r="B3644">
            <v>2.019136111111111</v>
          </cell>
          <cell r="C3644">
            <v>0.21293553773726548</v>
          </cell>
        </row>
        <row r="3645">
          <cell r="B3645">
            <v>2.0196444444444444</v>
          </cell>
          <cell r="C3645">
            <v>0.20627403209947268</v>
          </cell>
        </row>
        <row r="3646">
          <cell r="B3646">
            <v>2.0201444444444445</v>
          </cell>
          <cell r="C3646">
            <v>0.20351014151695601</v>
          </cell>
        </row>
        <row r="3647">
          <cell r="B3647">
            <v>2.0206694444444442</v>
          </cell>
          <cell r="C3647">
            <v>0.2104318448408678</v>
          </cell>
        </row>
        <row r="3648">
          <cell r="B3648">
            <v>2.0211722222222224</v>
          </cell>
          <cell r="C3648">
            <v>0.20782802008397661</v>
          </cell>
        </row>
        <row r="3649">
          <cell r="B3649">
            <v>2.0216805555555557</v>
          </cell>
          <cell r="C3649">
            <v>0.21841444702371304</v>
          </cell>
        </row>
        <row r="3650">
          <cell r="B3650">
            <v>2.0222055555555554</v>
          </cell>
          <cell r="C3650">
            <v>0.21593258780842184</v>
          </cell>
        </row>
        <row r="3651">
          <cell r="B3651">
            <v>2.0227305555555555</v>
          </cell>
          <cell r="C3651">
            <v>0.20132160840190177</v>
          </cell>
        </row>
        <row r="3652">
          <cell r="B3652">
            <v>2.0232388888888888</v>
          </cell>
          <cell r="C3652">
            <v>0.20430495635488458</v>
          </cell>
        </row>
        <row r="3653">
          <cell r="B3653">
            <v>2.0237555555555558</v>
          </cell>
          <cell r="C3653">
            <v>0.20265514394654749</v>
          </cell>
        </row>
        <row r="3654">
          <cell r="B3654">
            <v>2.0242527777777779</v>
          </cell>
          <cell r="C3654">
            <v>0.20643408022373669</v>
          </cell>
        </row>
        <row r="3655">
          <cell r="B3655">
            <v>2.0247694444444444</v>
          </cell>
          <cell r="C3655">
            <v>0.20357692306412162</v>
          </cell>
        </row>
        <row r="3656">
          <cell r="B3656">
            <v>2.0252861111111109</v>
          </cell>
          <cell r="C3656">
            <v>0.20611134615625143</v>
          </cell>
        </row>
        <row r="3657">
          <cell r="B3657">
            <v>2.0257722222222223</v>
          </cell>
          <cell r="C3657">
            <v>0.21813300612333136</v>
          </cell>
        </row>
        <row r="3658">
          <cell r="B3658">
            <v>2.0262833333333332</v>
          </cell>
          <cell r="C3658">
            <v>0.20506948764036281</v>
          </cell>
        </row>
        <row r="3659">
          <cell r="B3659">
            <v>2.0267916666666665</v>
          </cell>
          <cell r="C3659">
            <v>0.20269693812540024</v>
          </cell>
        </row>
        <row r="3660">
          <cell r="B3660">
            <v>2.0272916666666667</v>
          </cell>
          <cell r="C3660">
            <v>0.21682163299936272</v>
          </cell>
        </row>
        <row r="3661">
          <cell r="B3661">
            <v>2.0277944444444445</v>
          </cell>
          <cell r="C3661">
            <v>0.20793500742889739</v>
          </cell>
        </row>
        <row r="3662">
          <cell r="B3662">
            <v>2.028288888888889</v>
          </cell>
          <cell r="C3662">
            <v>0.20609715503796683</v>
          </cell>
        </row>
        <row r="3663">
          <cell r="B3663">
            <v>2.0287888888888892</v>
          </cell>
          <cell r="C3663">
            <v>0.21030778674546344</v>
          </cell>
        </row>
        <row r="3664">
          <cell r="B3664">
            <v>2.0292750000000002</v>
          </cell>
          <cell r="C3664">
            <v>0.20647125339895428</v>
          </cell>
        </row>
        <row r="3665">
          <cell r="B3665">
            <v>2.0297833333333335</v>
          </cell>
          <cell r="C3665">
            <v>0.21801156561675686</v>
          </cell>
        </row>
        <row r="3666">
          <cell r="B3666">
            <v>2.0302777777777776</v>
          </cell>
          <cell r="C3666">
            <v>0.20567738779653541</v>
          </cell>
        </row>
        <row r="3667">
          <cell r="B3667">
            <v>2.0308027777777777</v>
          </cell>
          <cell r="C3667">
            <v>0.20404324678283722</v>
          </cell>
        </row>
        <row r="3668">
          <cell r="B3668">
            <v>2.0313138888888886</v>
          </cell>
          <cell r="C3668">
            <v>0.19942776375972751</v>
          </cell>
        </row>
        <row r="3669">
          <cell r="B3669">
            <v>2.0318194444444444</v>
          </cell>
          <cell r="C3669">
            <v>0.21163660519336872</v>
          </cell>
        </row>
        <row r="3670">
          <cell r="B3670">
            <v>2.0324</v>
          </cell>
          <cell r="C3670">
            <v>0.22044642234367356</v>
          </cell>
        </row>
        <row r="3671">
          <cell r="B3671">
            <v>2.0329388888888889</v>
          </cell>
          <cell r="C3671">
            <v>0.20525127651358546</v>
          </cell>
        </row>
        <row r="3672">
          <cell r="B3672">
            <v>2.0334472222222222</v>
          </cell>
          <cell r="C3672">
            <v>0.21582688159953875</v>
          </cell>
        </row>
        <row r="3673">
          <cell r="B3673">
            <v>2.0339638888888891</v>
          </cell>
          <cell r="C3673">
            <v>0.20723377052237185</v>
          </cell>
        </row>
        <row r="3674">
          <cell r="B3674">
            <v>2.034475</v>
          </cell>
          <cell r="C3674">
            <v>0.2118484045123217</v>
          </cell>
        </row>
        <row r="3675">
          <cell r="B3675">
            <v>2.0349749999999998</v>
          </cell>
          <cell r="C3675">
            <v>0.20462420641511439</v>
          </cell>
        </row>
        <row r="3676">
          <cell r="B3676">
            <v>2.0354916666666667</v>
          </cell>
          <cell r="C3676">
            <v>0.21190644538006181</v>
          </cell>
        </row>
        <row r="3677">
          <cell r="B3677">
            <v>2.0360055555555556</v>
          </cell>
          <cell r="C3677">
            <v>0.19786353142835891</v>
          </cell>
        </row>
        <row r="3678">
          <cell r="B3678">
            <v>2.0364916666666666</v>
          </cell>
          <cell r="C3678">
            <v>0.20649179677724663</v>
          </cell>
        </row>
        <row r="3679">
          <cell r="B3679">
            <v>2.0369999999999999</v>
          </cell>
          <cell r="C3679">
            <v>0.21125564787090095</v>
          </cell>
        </row>
        <row r="3680">
          <cell r="B3680">
            <v>2.0375055555555557</v>
          </cell>
          <cell r="C3680">
            <v>0.19882443782502043</v>
          </cell>
        </row>
        <row r="3681">
          <cell r="B3681">
            <v>2.0381722222222223</v>
          </cell>
          <cell r="C3681">
            <v>0.20553168820623502</v>
          </cell>
        </row>
        <row r="3682">
          <cell r="B3682">
            <v>2.0386805555555556</v>
          </cell>
          <cell r="C3682">
            <v>0.20802369377871111</v>
          </cell>
        </row>
        <row r="3683">
          <cell r="B3683">
            <v>2.0392000000000001</v>
          </cell>
          <cell r="C3683">
            <v>0.20985968120477075</v>
          </cell>
        </row>
        <row r="3684">
          <cell r="B3684">
            <v>2.0397305555555554</v>
          </cell>
          <cell r="C3684">
            <v>0.21832403510725004</v>
          </cell>
        </row>
        <row r="3685">
          <cell r="B3685">
            <v>2.0402333333333336</v>
          </cell>
          <cell r="C3685">
            <v>0.20675283369755765</v>
          </cell>
        </row>
        <row r="3686">
          <cell r="B3686">
            <v>2.0407250000000001</v>
          </cell>
          <cell r="C3686">
            <v>0.21718018071428413</v>
          </cell>
        </row>
        <row r="3687">
          <cell r="B3687">
            <v>2.0412194444444447</v>
          </cell>
          <cell r="C3687">
            <v>0.20891084524006862</v>
          </cell>
        </row>
        <row r="3688">
          <cell r="B3688">
            <v>2.0417138888888888</v>
          </cell>
          <cell r="C3688">
            <v>0.21455879652289403</v>
          </cell>
        </row>
        <row r="3689">
          <cell r="B3689">
            <v>2.0422305555555553</v>
          </cell>
          <cell r="C3689">
            <v>0.20249981987313018</v>
          </cell>
        </row>
        <row r="3690">
          <cell r="B3690">
            <v>2.0427305555555555</v>
          </cell>
          <cell r="C3690">
            <v>0.20453660617026612</v>
          </cell>
        </row>
        <row r="3691">
          <cell r="B3691">
            <v>2.0432416666666668</v>
          </cell>
          <cell r="C3691">
            <v>0.20703064645102601</v>
          </cell>
        </row>
        <row r="3692">
          <cell r="B3692">
            <v>2.0438805555555555</v>
          </cell>
          <cell r="C3692">
            <v>0.20481863816968318</v>
          </cell>
        </row>
        <row r="3693">
          <cell r="B3693">
            <v>2.0444583333333335</v>
          </cell>
          <cell r="C3693">
            <v>0.20258355932459995</v>
          </cell>
        </row>
        <row r="3694">
          <cell r="B3694">
            <v>2.0449694444444444</v>
          </cell>
          <cell r="C3694">
            <v>0.20625935008450252</v>
          </cell>
        </row>
        <row r="3695">
          <cell r="B3695">
            <v>2.0454777777777777</v>
          </cell>
          <cell r="C3695">
            <v>0.21540866923305649</v>
          </cell>
        </row>
        <row r="3696">
          <cell r="B3696">
            <v>2.0460027777777778</v>
          </cell>
          <cell r="C3696">
            <v>0.21833614030974097</v>
          </cell>
        </row>
        <row r="3697">
          <cell r="B3697">
            <v>2.0465111111111112</v>
          </cell>
          <cell r="C3697">
            <v>0.21301144939380923</v>
          </cell>
        </row>
        <row r="3698">
          <cell r="B3698">
            <v>2.0470361111111113</v>
          </cell>
          <cell r="C3698">
            <v>0.19266095904436575</v>
          </cell>
        </row>
        <row r="3699">
          <cell r="B3699">
            <v>2.0475527777777778</v>
          </cell>
          <cell r="C3699">
            <v>0.21266573453377402</v>
          </cell>
        </row>
        <row r="3700">
          <cell r="B3700">
            <v>2.0480722222222223</v>
          </cell>
          <cell r="C3700">
            <v>0.20906203572948304</v>
          </cell>
        </row>
        <row r="3701">
          <cell r="B3701">
            <v>2.048597222222222</v>
          </cell>
          <cell r="C3701">
            <v>0.21061402093137299</v>
          </cell>
        </row>
        <row r="3702">
          <cell r="B3702">
            <v>2.0491027777777777</v>
          </cell>
          <cell r="C3702">
            <v>0.21143505211785474</v>
          </cell>
        </row>
        <row r="3703">
          <cell r="B3703">
            <v>2.0497555555555556</v>
          </cell>
          <cell r="C3703">
            <v>0.20210903639846287</v>
          </cell>
        </row>
        <row r="3704">
          <cell r="B3704">
            <v>2.0502944444444444</v>
          </cell>
          <cell r="C3704">
            <v>0.20787007915106023</v>
          </cell>
        </row>
        <row r="3705">
          <cell r="B3705">
            <v>2.0508194444444445</v>
          </cell>
          <cell r="C3705">
            <v>0.20268246631409773</v>
          </cell>
        </row>
        <row r="3706">
          <cell r="B3706">
            <v>2.0513277777777779</v>
          </cell>
          <cell r="C3706">
            <v>0.21273025220324379</v>
          </cell>
        </row>
        <row r="3707">
          <cell r="B3707">
            <v>2.051852777777778</v>
          </cell>
          <cell r="C3707">
            <v>0.20937394098907877</v>
          </cell>
        </row>
        <row r="3708">
          <cell r="B3708">
            <v>2.0523611111111113</v>
          </cell>
          <cell r="C3708">
            <v>0.2077376160699072</v>
          </cell>
        </row>
        <row r="3709">
          <cell r="B3709">
            <v>2.0528722222222222</v>
          </cell>
          <cell r="C3709">
            <v>0.20904210241597043</v>
          </cell>
        </row>
        <row r="3710">
          <cell r="B3710">
            <v>2.0533638888888888</v>
          </cell>
          <cell r="C3710">
            <v>0.20233887466915371</v>
          </cell>
        </row>
        <row r="3711">
          <cell r="B3711">
            <v>2.0538750000000001</v>
          </cell>
          <cell r="C3711">
            <v>0.20262211130943902</v>
          </cell>
        </row>
        <row r="3712">
          <cell r="B3712">
            <v>2.0543666666666667</v>
          </cell>
          <cell r="C3712">
            <v>0.20698785467401515</v>
          </cell>
        </row>
        <row r="3713">
          <cell r="B3713">
            <v>2.0548527777777776</v>
          </cell>
          <cell r="C3713">
            <v>0.19925843917375732</v>
          </cell>
        </row>
        <row r="3714">
          <cell r="B3714">
            <v>2.0553694444444446</v>
          </cell>
          <cell r="C3714">
            <v>0.20497081772267067</v>
          </cell>
        </row>
        <row r="3715">
          <cell r="B3715">
            <v>2.0558944444444447</v>
          </cell>
          <cell r="C3715">
            <v>0.20329296193239824</v>
          </cell>
        </row>
        <row r="3716">
          <cell r="B3716">
            <v>2.0565444444444445</v>
          </cell>
          <cell r="C3716">
            <v>0.20678561219369049</v>
          </cell>
        </row>
        <row r="3717">
          <cell r="B3717">
            <v>2.0570583333333334</v>
          </cell>
          <cell r="C3717">
            <v>0.21489281773709293</v>
          </cell>
        </row>
        <row r="3718">
          <cell r="B3718">
            <v>2.0575611111111112</v>
          </cell>
          <cell r="C3718">
            <v>0.20629463237499848</v>
          </cell>
        </row>
        <row r="3719">
          <cell r="B3719">
            <v>2.0580777777777777</v>
          </cell>
          <cell r="C3719">
            <v>0.20946258403377604</v>
          </cell>
        </row>
        <row r="3720">
          <cell r="B3720">
            <v>2.0586027777777778</v>
          </cell>
          <cell r="C3720">
            <v>0.21631734554998172</v>
          </cell>
        </row>
        <row r="3721">
          <cell r="B3721">
            <v>2.0591194444444443</v>
          </cell>
          <cell r="C3721">
            <v>0.2024412874765131</v>
          </cell>
        </row>
        <row r="3722">
          <cell r="B3722">
            <v>2.0596277777777776</v>
          </cell>
          <cell r="C3722">
            <v>0.21245784816399674</v>
          </cell>
        </row>
        <row r="3723">
          <cell r="B3723">
            <v>2.0601249999999998</v>
          </cell>
          <cell r="C3723">
            <v>0.2150859674073369</v>
          </cell>
        </row>
        <row r="3724">
          <cell r="B3724">
            <v>2.0606305555555555</v>
          </cell>
          <cell r="C3724">
            <v>0.20756646634712939</v>
          </cell>
        </row>
        <row r="3725">
          <cell r="B3725">
            <v>2.061175</v>
          </cell>
          <cell r="C3725">
            <v>0.20292028220909569</v>
          </cell>
        </row>
        <row r="3726">
          <cell r="B3726">
            <v>2.0616916666666669</v>
          </cell>
          <cell r="C3726">
            <v>0.20002812092323663</v>
          </cell>
        </row>
        <row r="3727">
          <cell r="B3727">
            <v>2.062238888888889</v>
          </cell>
          <cell r="C3727">
            <v>0.20283540038761858</v>
          </cell>
        </row>
        <row r="3728">
          <cell r="B3728">
            <v>2.0627722222222222</v>
          </cell>
          <cell r="C3728">
            <v>0.20955565431541942</v>
          </cell>
        </row>
        <row r="3729">
          <cell r="B3729">
            <v>2.0632972222222223</v>
          </cell>
          <cell r="C3729">
            <v>0.20748296965718865</v>
          </cell>
        </row>
        <row r="3730">
          <cell r="B3730">
            <v>2.0637944444444445</v>
          </cell>
          <cell r="C3730">
            <v>0.20680314886929602</v>
          </cell>
        </row>
        <row r="3731">
          <cell r="B3731">
            <v>2.0642916666666666</v>
          </cell>
          <cell r="C3731">
            <v>0.21392345830813003</v>
          </cell>
        </row>
        <row r="3732">
          <cell r="B3732">
            <v>2.0648083333333336</v>
          </cell>
          <cell r="C3732">
            <v>0.20633303168559472</v>
          </cell>
        </row>
        <row r="3733">
          <cell r="B3733">
            <v>2.0653250000000001</v>
          </cell>
          <cell r="C3733">
            <v>0.19804125499425876</v>
          </cell>
        </row>
        <row r="3734">
          <cell r="B3734">
            <v>2.0658333333333334</v>
          </cell>
          <cell r="C3734">
            <v>0.20648982655249409</v>
          </cell>
        </row>
        <row r="3735">
          <cell r="B3735">
            <v>2.0663444444444443</v>
          </cell>
          <cell r="C3735">
            <v>0.20693977872450475</v>
          </cell>
        </row>
        <row r="3736">
          <cell r="B3736">
            <v>2.0668388888888889</v>
          </cell>
          <cell r="C3736">
            <v>0.21056835932113116</v>
          </cell>
        </row>
        <row r="3737">
          <cell r="B3737">
            <v>2.0674611111111112</v>
          </cell>
          <cell r="C3737">
            <v>0.20989329514194655</v>
          </cell>
        </row>
        <row r="3738">
          <cell r="B3738">
            <v>2.0679638888888889</v>
          </cell>
          <cell r="C3738">
            <v>0.207170464131781</v>
          </cell>
        </row>
        <row r="3739">
          <cell r="B3739">
            <v>2.0684805555555554</v>
          </cell>
          <cell r="C3739">
            <v>0.21036431319850926</v>
          </cell>
        </row>
        <row r="3740">
          <cell r="B3740">
            <v>2.0689972222222224</v>
          </cell>
          <cell r="C3740">
            <v>0.20924352905318794</v>
          </cell>
        </row>
        <row r="3741">
          <cell r="B3741">
            <v>2.0695055555555557</v>
          </cell>
          <cell r="C3741">
            <v>0.20162384460888128</v>
          </cell>
        </row>
        <row r="3742">
          <cell r="B3742">
            <v>2.070013888888889</v>
          </cell>
          <cell r="C3742">
            <v>0.20663436543923416</v>
          </cell>
        </row>
        <row r="3743">
          <cell r="B3743">
            <v>2.0705249999999999</v>
          </cell>
          <cell r="C3743">
            <v>0.19898598392700026</v>
          </cell>
        </row>
        <row r="3744">
          <cell r="B3744">
            <v>2.0710416666666664</v>
          </cell>
          <cell r="C3744">
            <v>0.21382240281588172</v>
          </cell>
        </row>
        <row r="3745">
          <cell r="B3745">
            <v>2.0715333333333334</v>
          </cell>
          <cell r="C3745">
            <v>0.20385058231955547</v>
          </cell>
        </row>
        <row r="3746">
          <cell r="B3746">
            <v>2.072027777777778</v>
          </cell>
          <cell r="C3746">
            <v>0.20949275884929169</v>
          </cell>
        </row>
        <row r="3747">
          <cell r="B3747">
            <v>2.0725333333333333</v>
          </cell>
          <cell r="C3747">
            <v>0.20506937669075778</v>
          </cell>
        </row>
        <row r="3748">
          <cell r="B3748">
            <v>2.0730194444444443</v>
          </cell>
          <cell r="C3748">
            <v>0.20830076939691189</v>
          </cell>
        </row>
        <row r="3749">
          <cell r="B3749">
            <v>2.0736666666666665</v>
          </cell>
          <cell r="C3749">
            <v>0.20668561309340799</v>
          </cell>
        </row>
        <row r="3750">
          <cell r="B3750">
            <v>2.0741888888888891</v>
          </cell>
          <cell r="C3750">
            <v>0.21448825027545518</v>
          </cell>
        </row>
        <row r="3751">
          <cell r="B3751">
            <v>2.0747055555555556</v>
          </cell>
          <cell r="C3751">
            <v>0.20840333645899278</v>
          </cell>
        </row>
        <row r="3752">
          <cell r="B3752">
            <v>2.0783499999999999</v>
          </cell>
          <cell r="C3752">
            <v>0.21230265368983328</v>
          </cell>
        </row>
        <row r="3753">
          <cell r="B3753">
            <v>2.0789583333333335</v>
          </cell>
          <cell r="C3753">
            <v>0.20562157066233205</v>
          </cell>
        </row>
        <row r="3754">
          <cell r="B3754">
            <v>2.0795527777777778</v>
          </cell>
          <cell r="C3754">
            <v>0.20614993449210076</v>
          </cell>
        </row>
        <row r="3755">
          <cell r="B3755">
            <v>2.0800999999999998</v>
          </cell>
          <cell r="C3755">
            <v>0.21282464882261565</v>
          </cell>
        </row>
        <row r="3756">
          <cell r="B3756">
            <v>2.0806166666666668</v>
          </cell>
          <cell r="C3756">
            <v>0.2240639070315095</v>
          </cell>
        </row>
        <row r="3757">
          <cell r="B3757">
            <v>2.0811888888888888</v>
          </cell>
          <cell r="C3757">
            <v>0.21656651750056477</v>
          </cell>
        </row>
        <row r="3758">
          <cell r="B3758">
            <v>2.0817000000000001</v>
          </cell>
          <cell r="C3758">
            <v>0.20129095343695586</v>
          </cell>
        </row>
        <row r="3759">
          <cell r="B3759">
            <v>2.0822055555555554</v>
          </cell>
          <cell r="C3759">
            <v>0.21318923902371889</v>
          </cell>
        </row>
        <row r="3760">
          <cell r="B3760">
            <v>2.0827</v>
          </cell>
          <cell r="C3760">
            <v>0.20779503170027197</v>
          </cell>
        </row>
        <row r="3761">
          <cell r="B3761">
            <v>2.0832000000000002</v>
          </cell>
          <cell r="C3761">
            <v>0.21278457009534829</v>
          </cell>
        </row>
        <row r="3762">
          <cell r="B3762">
            <v>2.0837111111111111</v>
          </cell>
          <cell r="C3762">
            <v>0.21265534636334735</v>
          </cell>
        </row>
        <row r="3763">
          <cell r="B3763">
            <v>2.0842416666666668</v>
          </cell>
          <cell r="C3763">
            <v>0.20765012930342988</v>
          </cell>
        </row>
        <row r="3764">
          <cell r="B3764">
            <v>2.0847361111111113</v>
          </cell>
          <cell r="C3764">
            <v>0.20419102248996338</v>
          </cell>
        </row>
        <row r="3765">
          <cell r="B3765">
            <v>2.0852333333333335</v>
          </cell>
          <cell r="C3765">
            <v>0.20463532097355355</v>
          </cell>
        </row>
        <row r="3766">
          <cell r="B3766">
            <v>2.0858777777777777</v>
          </cell>
          <cell r="C3766">
            <v>0.20624963108875913</v>
          </cell>
        </row>
        <row r="3767">
          <cell r="B3767">
            <v>2.0864027777777778</v>
          </cell>
          <cell r="C3767">
            <v>0.2019215053300123</v>
          </cell>
        </row>
        <row r="3768">
          <cell r="B3768">
            <v>2.0869222222222223</v>
          </cell>
          <cell r="C3768">
            <v>0.21565087411741587</v>
          </cell>
        </row>
        <row r="3769">
          <cell r="B3769">
            <v>2.0874250000000001</v>
          </cell>
          <cell r="C3769">
            <v>0.22040091182719571</v>
          </cell>
        </row>
        <row r="3770">
          <cell r="B3770">
            <v>2.0879111111111111</v>
          </cell>
          <cell r="C3770">
            <v>0.21221058796045431</v>
          </cell>
        </row>
        <row r="3771">
          <cell r="B3771">
            <v>2.0884194444444444</v>
          </cell>
          <cell r="C3771">
            <v>0.21416561008840493</v>
          </cell>
        </row>
        <row r="3772">
          <cell r="B3772">
            <v>2.0889055555555558</v>
          </cell>
          <cell r="C3772">
            <v>0.19904496802443103</v>
          </cell>
        </row>
        <row r="3773">
          <cell r="B3773">
            <v>2.0894222222222223</v>
          </cell>
          <cell r="C3773">
            <v>0.20839052225375515</v>
          </cell>
        </row>
        <row r="3774">
          <cell r="B3774">
            <v>2.089925</v>
          </cell>
          <cell r="C3774">
            <v>0.20811150201455689</v>
          </cell>
        </row>
        <row r="3775">
          <cell r="B3775">
            <v>2.0904472222222221</v>
          </cell>
          <cell r="C3775">
            <v>0.20503418511973948</v>
          </cell>
        </row>
        <row r="3776">
          <cell r="B3776">
            <v>2.0909722222222222</v>
          </cell>
          <cell r="C3776">
            <v>0.20401581852321371</v>
          </cell>
        </row>
        <row r="3777">
          <cell r="B3777">
            <v>2.0914888888888887</v>
          </cell>
          <cell r="C3777">
            <v>0.20400334064384434</v>
          </cell>
        </row>
        <row r="3778">
          <cell r="B3778">
            <v>2.0920000000000001</v>
          </cell>
          <cell r="C3778">
            <v>0.20125536579797429</v>
          </cell>
        </row>
        <row r="3779">
          <cell r="B3779">
            <v>2.0925166666666666</v>
          </cell>
          <cell r="C3779">
            <v>0.21319381672223764</v>
          </cell>
        </row>
        <row r="3780">
          <cell r="B3780">
            <v>2.0930333333333335</v>
          </cell>
          <cell r="C3780">
            <v>0.22231499860842147</v>
          </cell>
        </row>
        <row r="3781">
          <cell r="B3781">
            <v>2.0935805555555556</v>
          </cell>
          <cell r="C3781">
            <v>0.21851103134170724</v>
          </cell>
        </row>
        <row r="3782">
          <cell r="B3782">
            <v>2.094066666666667</v>
          </cell>
          <cell r="C3782">
            <v>0.2117044968687761</v>
          </cell>
        </row>
        <row r="3783">
          <cell r="B3783">
            <v>2.0945749999999999</v>
          </cell>
          <cell r="C3783">
            <v>0.20783864437792171</v>
          </cell>
        </row>
        <row r="3784">
          <cell r="B3784">
            <v>2.0950833333333332</v>
          </cell>
          <cell r="C3784">
            <v>0.19930205659284322</v>
          </cell>
        </row>
        <row r="3785">
          <cell r="B3785">
            <v>2.0955861111111109</v>
          </cell>
          <cell r="C3785">
            <v>0.20036592643564469</v>
          </cell>
        </row>
        <row r="3786">
          <cell r="B3786">
            <v>2.0960944444444443</v>
          </cell>
          <cell r="C3786">
            <v>0.21034200442550433</v>
          </cell>
        </row>
        <row r="3787">
          <cell r="B3787">
            <v>2.0966277777777775</v>
          </cell>
          <cell r="C3787">
            <v>0.21910778406548359</v>
          </cell>
        </row>
        <row r="3788">
          <cell r="B3788">
            <v>2.0971444444444445</v>
          </cell>
          <cell r="C3788">
            <v>0.20231217437802132</v>
          </cell>
        </row>
        <row r="3789">
          <cell r="B3789">
            <v>2.0976527777777778</v>
          </cell>
          <cell r="C3789">
            <v>0.21044073882672759</v>
          </cell>
        </row>
        <row r="3790">
          <cell r="B3790">
            <v>2.0981583333333331</v>
          </cell>
          <cell r="C3790">
            <v>0.20217437844562469</v>
          </cell>
        </row>
        <row r="3791">
          <cell r="B3791">
            <v>2.0986750000000001</v>
          </cell>
          <cell r="C3791">
            <v>0.20759796054626725</v>
          </cell>
        </row>
        <row r="3792">
          <cell r="B3792">
            <v>2.0991916666666666</v>
          </cell>
          <cell r="C3792">
            <v>0.21221387093081859</v>
          </cell>
        </row>
        <row r="3793">
          <cell r="B3793">
            <v>2.0997083333333331</v>
          </cell>
          <cell r="C3793">
            <v>0.20659845917574576</v>
          </cell>
        </row>
        <row r="3794">
          <cell r="B3794">
            <v>2.1002222222222224</v>
          </cell>
          <cell r="C3794">
            <v>0.20511900877960026</v>
          </cell>
        </row>
        <row r="3795">
          <cell r="B3795">
            <v>2.1007388888888889</v>
          </cell>
          <cell r="C3795">
            <v>0.21554165924580954</v>
          </cell>
        </row>
        <row r="3796">
          <cell r="B3796">
            <v>2.1012555555555559</v>
          </cell>
          <cell r="C3796">
            <v>0.20596726149909095</v>
          </cell>
        </row>
        <row r="3797">
          <cell r="B3797">
            <v>2.1017694444444444</v>
          </cell>
          <cell r="C3797">
            <v>0.21717258145657892</v>
          </cell>
        </row>
        <row r="3798">
          <cell r="B3798">
            <v>2.1023055555555556</v>
          </cell>
          <cell r="C3798">
            <v>0.20240718390703474</v>
          </cell>
        </row>
        <row r="3799">
          <cell r="B3799">
            <v>2.1028333333333333</v>
          </cell>
          <cell r="C3799">
            <v>0.21051138274775041</v>
          </cell>
        </row>
        <row r="3800">
          <cell r="B3800">
            <v>2.1033555555555554</v>
          </cell>
          <cell r="C3800">
            <v>0.20807926182947065</v>
          </cell>
        </row>
        <row r="3801">
          <cell r="B3801">
            <v>2.1038583333333336</v>
          </cell>
          <cell r="C3801">
            <v>0.21157184381408278</v>
          </cell>
        </row>
        <row r="3802">
          <cell r="B3802">
            <v>2.1043916666666669</v>
          </cell>
          <cell r="C3802">
            <v>0.21473201667277431</v>
          </cell>
        </row>
        <row r="3803">
          <cell r="B3803">
            <v>2.1049222222222221</v>
          </cell>
          <cell r="C3803">
            <v>0.21131341057438907</v>
          </cell>
        </row>
        <row r="3804">
          <cell r="B3804">
            <v>2.1054388888888891</v>
          </cell>
          <cell r="C3804">
            <v>0.21345923251684631</v>
          </cell>
        </row>
        <row r="3805">
          <cell r="B3805">
            <v>2.1059638888888887</v>
          </cell>
          <cell r="C3805">
            <v>0.20687640121237219</v>
          </cell>
        </row>
        <row r="3806">
          <cell r="B3806">
            <v>2.1064888888888889</v>
          </cell>
          <cell r="C3806">
            <v>0.19895628199071297</v>
          </cell>
        </row>
        <row r="3807">
          <cell r="B3807">
            <v>2.1069972222222222</v>
          </cell>
          <cell r="C3807">
            <v>0.20245797195800141</v>
          </cell>
        </row>
        <row r="3808">
          <cell r="B3808">
            <v>2.1075222222222223</v>
          </cell>
          <cell r="C3808">
            <v>0.20530554035331844</v>
          </cell>
        </row>
        <row r="3809">
          <cell r="B3809">
            <v>2.1081777777777777</v>
          </cell>
          <cell r="C3809">
            <v>0.21821796285949913</v>
          </cell>
        </row>
        <row r="3810">
          <cell r="B3810">
            <v>2.1087444444444445</v>
          </cell>
          <cell r="C3810">
            <v>0.20652497228962996</v>
          </cell>
        </row>
        <row r="3811">
          <cell r="B3811">
            <v>2.109261111111111</v>
          </cell>
          <cell r="C3811">
            <v>0.21525035742269691</v>
          </cell>
        </row>
        <row r="3812">
          <cell r="B3812">
            <v>2.1097527777777776</v>
          </cell>
          <cell r="C3812">
            <v>0.20591930945911099</v>
          </cell>
        </row>
        <row r="3813">
          <cell r="B3813">
            <v>2.1102722222222221</v>
          </cell>
          <cell r="C3813">
            <v>0.21011413385080016</v>
          </cell>
        </row>
        <row r="3814">
          <cell r="B3814">
            <v>2.110786111111111</v>
          </cell>
          <cell r="C3814">
            <v>0.21196674348748715</v>
          </cell>
        </row>
        <row r="3815">
          <cell r="B3815">
            <v>2.111275</v>
          </cell>
          <cell r="C3815">
            <v>0.21287159725861848</v>
          </cell>
        </row>
        <row r="3816">
          <cell r="B3816">
            <v>2.1117805555555553</v>
          </cell>
          <cell r="C3816">
            <v>0.21078317324516449</v>
          </cell>
        </row>
        <row r="3817">
          <cell r="B3817">
            <v>2.1122861111111111</v>
          </cell>
          <cell r="C3817">
            <v>0.20616302370063283</v>
          </cell>
        </row>
        <row r="3818">
          <cell r="B3818">
            <v>2.1127833333333332</v>
          </cell>
          <cell r="C3818">
            <v>0.20703289547222201</v>
          </cell>
        </row>
        <row r="3819">
          <cell r="B3819">
            <v>2.1132972222222222</v>
          </cell>
          <cell r="C3819">
            <v>0.21440553181322833</v>
          </cell>
        </row>
        <row r="3820">
          <cell r="B3820">
            <v>2.1138055555555555</v>
          </cell>
          <cell r="C3820">
            <v>0.20932290353857258</v>
          </cell>
        </row>
        <row r="3821">
          <cell r="B3821">
            <v>2.1143000000000001</v>
          </cell>
          <cell r="C3821">
            <v>0.20754918855393559</v>
          </cell>
        </row>
        <row r="3822">
          <cell r="B3822">
            <v>2.1148305555555558</v>
          </cell>
          <cell r="C3822">
            <v>0.2058757448280138</v>
          </cell>
        </row>
        <row r="3823">
          <cell r="B3823">
            <v>2.1153416666666667</v>
          </cell>
          <cell r="C3823">
            <v>0.20772517138059066</v>
          </cell>
        </row>
        <row r="3824">
          <cell r="B3824">
            <v>2.1158722222222224</v>
          </cell>
          <cell r="C3824">
            <v>0.21425607985038853</v>
          </cell>
        </row>
        <row r="3825">
          <cell r="B3825">
            <v>2.116397222222222</v>
          </cell>
          <cell r="C3825">
            <v>0.21089103522700003</v>
          </cell>
        </row>
        <row r="3826">
          <cell r="B3826">
            <v>2.1168916666666666</v>
          </cell>
          <cell r="C3826">
            <v>0.20987879361764442</v>
          </cell>
        </row>
        <row r="3827">
          <cell r="B3827">
            <v>2.1173916666666668</v>
          </cell>
          <cell r="C3827">
            <v>0.21214349000145213</v>
          </cell>
        </row>
        <row r="3828">
          <cell r="B3828">
            <v>2.1179083333333333</v>
          </cell>
          <cell r="C3828">
            <v>0.21472144421853059</v>
          </cell>
        </row>
        <row r="3829">
          <cell r="B3829">
            <v>2.1184194444444446</v>
          </cell>
          <cell r="C3829">
            <v>0.20638423571855635</v>
          </cell>
        </row>
        <row r="3830">
          <cell r="B3830">
            <v>2.1189194444444444</v>
          </cell>
          <cell r="C3830">
            <v>0.20699418417512952</v>
          </cell>
        </row>
        <row r="3831">
          <cell r="B3831">
            <v>2.1194138888888889</v>
          </cell>
          <cell r="C3831">
            <v>0.22575155894488599</v>
          </cell>
        </row>
        <row r="3832">
          <cell r="B3832">
            <v>2.12</v>
          </cell>
          <cell r="C3832">
            <v>0.20453954017093254</v>
          </cell>
        </row>
        <row r="3833">
          <cell r="B3833">
            <v>2.1205166666666666</v>
          </cell>
          <cell r="C3833">
            <v>0.21923678242122144</v>
          </cell>
        </row>
        <row r="3834">
          <cell r="B3834">
            <v>2.1210416666666667</v>
          </cell>
          <cell r="C3834">
            <v>0.2009081975297228</v>
          </cell>
        </row>
        <row r="3835">
          <cell r="B3835">
            <v>2.1215583333333332</v>
          </cell>
          <cell r="C3835">
            <v>0.20998335081850958</v>
          </cell>
        </row>
        <row r="3836">
          <cell r="B3836">
            <v>2.1220666666666665</v>
          </cell>
          <cell r="C3836">
            <v>0.21205944583368819</v>
          </cell>
        </row>
        <row r="3837">
          <cell r="B3837">
            <v>2.1225916666666667</v>
          </cell>
          <cell r="C3837">
            <v>0.20138164889129836</v>
          </cell>
        </row>
        <row r="3838">
          <cell r="B3838">
            <v>2.1231083333333332</v>
          </cell>
          <cell r="C3838">
            <v>0.21785734503357088</v>
          </cell>
        </row>
        <row r="3839">
          <cell r="B3839">
            <v>2.1236250000000001</v>
          </cell>
          <cell r="C3839">
            <v>0.20324917160894213</v>
          </cell>
        </row>
        <row r="3840">
          <cell r="B3840">
            <v>2.1241305555555554</v>
          </cell>
          <cell r="C3840">
            <v>0.2060180621938873</v>
          </cell>
        </row>
        <row r="3841">
          <cell r="B3841">
            <v>2.1246277777777776</v>
          </cell>
          <cell r="C3841">
            <v>0.21457378167367966</v>
          </cell>
        </row>
        <row r="3842">
          <cell r="B3842">
            <v>2.1251333333333333</v>
          </cell>
          <cell r="C3842">
            <v>0.20008860331447889</v>
          </cell>
        </row>
        <row r="3843">
          <cell r="B3843">
            <v>2.1256777777777778</v>
          </cell>
          <cell r="C3843">
            <v>0.20617401213687142</v>
          </cell>
        </row>
        <row r="3844">
          <cell r="B3844">
            <v>2.1261861111111111</v>
          </cell>
          <cell r="C3844">
            <v>0.21346809995066393</v>
          </cell>
        </row>
        <row r="3845">
          <cell r="B3845">
            <v>2.1266833333333333</v>
          </cell>
          <cell r="C3845">
            <v>0.20936551419272398</v>
          </cell>
        </row>
        <row r="3846">
          <cell r="B3846">
            <v>2.127186111111111</v>
          </cell>
          <cell r="C3846">
            <v>0.21125240599298289</v>
          </cell>
        </row>
        <row r="3847">
          <cell r="B3847">
            <v>2.1276722222222224</v>
          </cell>
          <cell r="C3847">
            <v>0.20267899431848044</v>
          </cell>
        </row>
        <row r="3848">
          <cell r="B3848">
            <v>2.1282000000000001</v>
          </cell>
          <cell r="C3848">
            <v>0.21553331589873029</v>
          </cell>
        </row>
        <row r="3849">
          <cell r="B3849">
            <v>2.1287277777777778</v>
          </cell>
          <cell r="C3849">
            <v>0.21632825717495524</v>
          </cell>
        </row>
        <row r="3850">
          <cell r="B3850">
            <v>2.1292222222222223</v>
          </cell>
          <cell r="C3850">
            <v>0.20434119799595396</v>
          </cell>
        </row>
        <row r="3851">
          <cell r="B3851">
            <v>2.1297305555555557</v>
          </cell>
          <cell r="C3851">
            <v>0.21934232204764911</v>
          </cell>
        </row>
        <row r="3852">
          <cell r="B3852">
            <v>2.1302472222222222</v>
          </cell>
          <cell r="C3852">
            <v>0.21454719802187572</v>
          </cell>
        </row>
        <row r="3853">
          <cell r="B3853">
            <v>2.1307416666666668</v>
          </cell>
          <cell r="C3853">
            <v>0.22064187508748517</v>
          </cell>
        </row>
        <row r="3854">
          <cell r="B3854">
            <v>2.1313416666666667</v>
          </cell>
          <cell r="C3854">
            <v>0.21215135351519682</v>
          </cell>
        </row>
        <row r="3855">
          <cell r="B3855">
            <v>2.1318277777777777</v>
          </cell>
          <cell r="C3855">
            <v>0.20278509627923108</v>
          </cell>
        </row>
        <row r="3856">
          <cell r="B3856">
            <v>2.1323305555555558</v>
          </cell>
          <cell r="C3856">
            <v>0.20903056049608965</v>
          </cell>
        </row>
        <row r="3857">
          <cell r="B3857">
            <v>2.1328388888888892</v>
          </cell>
          <cell r="C3857">
            <v>0.21080618596338424</v>
          </cell>
        </row>
        <row r="3858">
          <cell r="B3858">
            <v>2.1333472222222221</v>
          </cell>
          <cell r="C3858">
            <v>0.2103563668676805</v>
          </cell>
        </row>
        <row r="3859">
          <cell r="B3859">
            <v>2.1338499999999998</v>
          </cell>
          <cell r="C3859">
            <v>0.20891287994835231</v>
          </cell>
        </row>
        <row r="3860">
          <cell r="B3860">
            <v>2.1343583333333331</v>
          </cell>
          <cell r="C3860">
            <v>0.20940635976825853</v>
          </cell>
        </row>
        <row r="3861">
          <cell r="B3861">
            <v>2.1348527777777777</v>
          </cell>
          <cell r="C3861">
            <v>0.20680489024073226</v>
          </cell>
        </row>
        <row r="3862">
          <cell r="B3862">
            <v>2.135361111111111</v>
          </cell>
          <cell r="C3862">
            <v>0.21555707807995161</v>
          </cell>
        </row>
        <row r="3863">
          <cell r="B3863">
            <v>2.1358666666666668</v>
          </cell>
          <cell r="C3863">
            <v>0.2074669878565322</v>
          </cell>
        </row>
        <row r="3864">
          <cell r="B3864">
            <v>2.136363888888889</v>
          </cell>
          <cell r="C3864">
            <v>0.20734939486731505</v>
          </cell>
        </row>
        <row r="3865">
          <cell r="B3865">
            <v>2.1368499999999999</v>
          </cell>
          <cell r="C3865">
            <v>0.21133201660188594</v>
          </cell>
        </row>
        <row r="3866">
          <cell r="B3866">
            <v>2.1374361111111111</v>
          </cell>
          <cell r="C3866">
            <v>0.20880783374737608</v>
          </cell>
        </row>
        <row r="3867">
          <cell r="B3867">
            <v>2.1379722222222224</v>
          </cell>
          <cell r="C3867">
            <v>0.20762105639766687</v>
          </cell>
        </row>
        <row r="3868">
          <cell r="B3868">
            <v>2.1384861111111113</v>
          </cell>
          <cell r="C3868">
            <v>0.21156882035832164</v>
          </cell>
        </row>
        <row r="3869">
          <cell r="B3869">
            <v>2.1390027777777778</v>
          </cell>
          <cell r="C3869">
            <v>0.20662244831370905</v>
          </cell>
        </row>
        <row r="3870">
          <cell r="B3870">
            <v>2.1395</v>
          </cell>
          <cell r="C3870">
            <v>0.21813942855659355</v>
          </cell>
        </row>
        <row r="3871">
          <cell r="B3871">
            <v>2.1400166666666669</v>
          </cell>
          <cell r="C3871">
            <v>0.206361777432266</v>
          </cell>
        </row>
        <row r="3872">
          <cell r="B3872">
            <v>2.140511111111111</v>
          </cell>
          <cell r="C3872">
            <v>0.20169057400024964</v>
          </cell>
        </row>
        <row r="3873">
          <cell r="B3873">
            <v>2.1410194444444444</v>
          </cell>
          <cell r="C3873">
            <v>0.21263945117292388</v>
          </cell>
        </row>
        <row r="3874">
          <cell r="B3874">
            <v>2.1415361111111109</v>
          </cell>
          <cell r="C3874">
            <v>0.21210914556701926</v>
          </cell>
        </row>
        <row r="3875">
          <cell r="B3875">
            <v>2.142038888888889</v>
          </cell>
          <cell r="C3875">
            <v>0.21507826984385608</v>
          </cell>
        </row>
        <row r="3876">
          <cell r="B3876">
            <v>2.1425694444444443</v>
          </cell>
          <cell r="C3876">
            <v>0.20212553722832577</v>
          </cell>
        </row>
        <row r="3877">
          <cell r="B3877">
            <v>2.1430861111111108</v>
          </cell>
          <cell r="C3877">
            <v>0.21087587369479102</v>
          </cell>
        </row>
        <row r="3878">
          <cell r="B3878">
            <v>2.1436250000000001</v>
          </cell>
          <cell r="C3878">
            <v>0.20896224430410229</v>
          </cell>
        </row>
        <row r="3879">
          <cell r="B3879">
            <v>2.1441305555555554</v>
          </cell>
          <cell r="C3879">
            <v>0.20870821554246138</v>
          </cell>
        </row>
        <row r="3880">
          <cell r="B3880">
            <v>2.1446222222222224</v>
          </cell>
          <cell r="C3880">
            <v>0.21101125718449371</v>
          </cell>
        </row>
        <row r="3881">
          <cell r="B3881">
            <v>2.1451305555555558</v>
          </cell>
          <cell r="C3881">
            <v>0.20932370357689262</v>
          </cell>
        </row>
        <row r="3882">
          <cell r="B3882">
            <v>2.1456472222222223</v>
          </cell>
          <cell r="C3882">
            <v>0.20548514658545064</v>
          </cell>
        </row>
        <row r="3883">
          <cell r="B3883">
            <v>2.1461555555555556</v>
          </cell>
          <cell r="C3883">
            <v>0.20145221536886468</v>
          </cell>
        </row>
        <row r="3884">
          <cell r="B3884">
            <v>2.1466666666666665</v>
          </cell>
          <cell r="C3884">
            <v>0.20724622595894363</v>
          </cell>
        </row>
        <row r="3885">
          <cell r="B3885">
            <v>2.1471749999999998</v>
          </cell>
          <cell r="C3885">
            <v>0.21281019787363206</v>
          </cell>
        </row>
        <row r="3886">
          <cell r="B3886">
            <v>2.1476916666666668</v>
          </cell>
          <cell r="C3886">
            <v>0.20979977884921286</v>
          </cell>
        </row>
        <row r="3887">
          <cell r="B3887">
            <v>2.1482000000000001</v>
          </cell>
          <cell r="C3887">
            <v>0.20825113035396309</v>
          </cell>
        </row>
        <row r="3888">
          <cell r="B3888">
            <v>2.1486749999999999</v>
          </cell>
          <cell r="C3888">
            <v>0.21422209576510018</v>
          </cell>
        </row>
        <row r="3889">
          <cell r="B3889">
            <v>2.1492888888888886</v>
          </cell>
          <cell r="C3889">
            <v>0.20330432747085558</v>
          </cell>
        </row>
        <row r="3890">
          <cell r="B3890">
            <v>2.1498055555555555</v>
          </cell>
          <cell r="C3890">
            <v>0.20386837408442393</v>
          </cell>
        </row>
        <row r="3891">
          <cell r="B3891">
            <v>2.1503305555555556</v>
          </cell>
          <cell r="C3891">
            <v>0.21263499011373349</v>
          </cell>
        </row>
        <row r="3892">
          <cell r="B3892">
            <v>2.1508277777777778</v>
          </cell>
          <cell r="C3892">
            <v>0.20846159258793237</v>
          </cell>
        </row>
        <row r="3893">
          <cell r="B3893">
            <v>2.1513416666666667</v>
          </cell>
          <cell r="C3893">
            <v>0.21363426231484278</v>
          </cell>
        </row>
        <row r="3894">
          <cell r="B3894">
            <v>2.1518694444444444</v>
          </cell>
          <cell r="C3894">
            <v>0.21629318255936097</v>
          </cell>
        </row>
        <row r="3895">
          <cell r="B3895">
            <v>2.1523944444444445</v>
          </cell>
          <cell r="C3895">
            <v>0.20875158040105038</v>
          </cell>
        </row>
        <row r="3896">
          <cell r="B3896">
            <v>2.1529027777777778</v>
          </cell>
          <cell r="C3896">
            <v>0.20600186892518019</v>
          </cell>
        </row>
        <row r="3897">
          <cell r="B3897">
            <v>2.1534277777777779</v>
          </cell>
          <cell r="C3897">
            <v>0.21511999542993318</v>
          </cell>
        </row>
        <row r="3898">
          <cell r="B3898">
            <v>2.1539361111111113</v>
          </cell>
          <cell r="C3898">
            <v>0.22205286262321966</v>
          </cell>
        </row>
        <row r="3899">
          <cell r="B3899">
            <v>2.1544388888888886</v>
          </cell>
          <cell r="C3899">
            <v>0.20548782834171586</v>
          </cell>
        </row>
        <row r="3900">
          <cell r="B3900">
            <v>2.1550083333333334</v>
          </cell>
          <cell r="C3900">
            <v>0.21570300683966415</v>
          </cell>
        </row>
        <row r="3901">
          <cell r="B3901">
            <v>2.1555555555555554</v>
          </cell>
          <cell r="C3901">
            <v>0.20848357578232427</v>
          </cell>
        </row>
        <row r="3902">
          <cell r="B3902">
            <v>2.1560805555555556</v>
          </cell>
          <cell r="C3902">
            <v>0.21248368330108647</v>
          </cell>
        </row>
        <row r="3903">
          <cell r="B3903">
            <v>2.1565888888888889</v>
          </cell>
          <cell r="C3903">
            <v>0.21528238013391335</v>
          </cell>
        </row>
        <row r="3904">
          <cell r="B3904">
            <v>2.1571055555555554</v>
          </cell>
          <cell r="C3904">
            <v>0.20765160230958216</v>
          </cell>
        </row>
        <row r="3905">
          <cell r="B3905">
            <v>2.1576222222222223</v>
          </cell>
          <cell r="C3905">
            <v>0.20556936207710602</v>
          </cell>
        </row>
        <row r="3906">
          <cell r="B3906">
            <v>2.1581333333333332</v>
          </cell>
          <cell r="C3906">
            <v>0.20885153872498224</v>
          </cell>
        </row>
        <row r="3907">
          <cell r="B3907">
            <v>2.1586500000000002</v>
          </cell>
          <cell r="C3907">
            <v>0.20695398375100196</v>
          </cell>
        </row>
        <row r="3908">
          <cell r="B3908">
            <v>2.1591416666666667</v>
          </cell>
          <cell r="C3908">
            <v>0.2069381122677591</v>
          </cell>
        </row>
        <row r="3909">
          <cell r="B3909">
            <v>2.1596527777777776</v>
          </cell>
          <cell r="C3909">
            <v>0.21588876303053003</v>
          </cell>
        </row>
        <row r="3910">
          <cell r="B3910">
            <v>2.160161111111111</v>
          </cell>
          <cell r="C3910">
            <v>0.21413113542252685</v>
          </cell>
        </row>
        <row r="3911">
          <cell r="B3911">
            <v>2.160825</v>
          </cell>
          <cell r="C3911">
            <v>0.21458787701495483</v>
          </cell>
        </row>
        <row r="3912">
          <cell r="B3912">
            <v>2.1613416666666665</v>
          </cell>
          <cell r="C3912">
            <v>0.21051031149928481</v>
          </cell>
        </row>
        <row r="3913">
          <cell r="B3913">
            <v>2.1618499999999998</v>
          </cell>
          <cell r="C3913">
            <v>0.2090802115506766</v>
          </cell>
        </row>
        <row r="3914">
          <cell r="B3914">
            <v>2.1623555555555556</v>
          </cell>
          <cell r="C3914">
            <v>0.22191902642216838</v>
          </cell>
        </row>
        <row r="3915">
          <cell r="B3915">
            <v>2.1628805555555557</v>
          </cell>
          <cell r="C3915">
            <v>0.21145898024934001</v>
          </cell>
        </row>
        <row r="3916">
          <cell r="B3916">
            <v>2.163388888888889</v>
          </cell>
          <cell r="C3916">
            <v>0.21599276295460407</v>
          </cell>
        </row>
        <row r="3917">
          <cell r="B3917">
            <v>2.1639055555555555</v>
          </cell>
          <cell r="C3917">
            <v>0.21063458896513321</v>
          </cell>
        </row>
        <row r="3918">
          <cell r="B3918">
            <v>2.164422222222222</v>
          </cell>
          <cell r="C3918">
            <v>0.2009630606869803</v>
          </cell>
        </row>
        <row r="3919">
          <cell r="B3919">
            <v>2.1649166666666666</v>
          </cell>
          <cell r="C3919">
            <v>0.20969468965921587</v>
          </cell>
        </row>
        <row r="3920">
          <cell r="B3920">
            <v>2.1654027777777776</v>
          </cell>
          <cell r="C3920">
            <v>0.21802080604354859</v>
          </cell>
        </row>
        <row r="3921">
          <cell r="B3921">
            <v>2.1659111111111109</v>
          </cell>
          <cell r="C3921">
            <v>0.21103995109146351</v>
          </cell>
        </row>
        <row r="3922">
          <cell r="B3922">
            <v>2.1664055555555555</v>
          </cell>
          <cell r="C3922">
            <v>0.2139886729687083</v>
          </cell>
        </row>
        <row r="3923">
          <cell r="B3923">
            <v>2.1669222222222224</v>
          </cell>
          <cell r="C3923">
            <v>0.21355378686799292</v>
          </cell>
        </row>
        <row r="3924">
          <cell r="B3924">
            <v>2.1677777777777778</v>
          </cell>
          <cell r="C3924">
            <v>0.2144413350295051</v>
          </cell>
        </row>
        <row r="3925">
          <cell r="B3925">
            <v>2.1683805555555558</v>
          </cell>
          <cell r="C3925">
            <v>0.21387577589781701</v>
          </cell>
        </row>
        <row r="3926">
          <cell r="B3926">
            <v>2.1689888888888889</v>
          </cell>
          <cell r="C3926">
            <v>0.21313861629082467</v>
          </cell>
        </row>
        <row r="3927">
          <cell r="B3927">
            <v>2.1695888888888888</v>
          </cell>
          <cell r="C3927">
            <v>0.21549670442564417</v>
          </cell>
        </row>
        <row r="3928">
          <cell r="B3928">
            <v>2.1701166666666665</v>
          </cell>
          <cell r="C3928">
            <v>0.20983309249543491</v>
          </cell>
        </row>
        <row r="3929">
          <cell r="B3929">
            <v>2.1706249999999998</v>
          </cell>
          <cell r="C3929">
            <v>0.21243574011178726</v>
          </cell>
        </row>
        <row r="3930">
          <cell r="B3930">
            <v>2.1711361111111112</v>
          </cell>
          <cell r="C3930">
            <v>0.21473326588314204</v>
          </cell>
        </row>
        <row r="3931">
          <cell r="B3931">
            <v>2.1716277777777777</v>
          </cell>
          <cell r="C3931">
            <v>0.21211485014685405</v>
          </cell>
        </row>
        <row r="3932">
          <cell r="B3932">
            <v>2.1721222222222223</v>
          </cell>
          <cell r="C3932">
            <v>0.20955625995485885</v>
          </cell>
        </row>
        <row r="3933">
          <cell r="B3933">
            <v>2.1730083333333332</v>
          </cell>
          <cell r="C3933">
            <v>0.19883253082427302</v>
          </cell>
        </row>
        <row r="3934">
          <cell r="B3934">
            <v>2.1735944444444444</v>
          </cell>
          <cell r="C3934">
            <v>0.21491601948056574</v>
          </cell>
        </row>
        <row r="3935">
          <cell r="B3935">
            <v>2.1742277777777779</v>
          </cell>
          <cell r="C3935">
            <v>0.2168245903911139</v>
          </cell>
        </row>
        <row r="3936">
          <cell r="B3936">
            <v>2.1748444444444441</v>
          </cell>
          <cell r="C3936">
            <v>0.21763477412005755</v>
          </cell>
        </row>
        <row r="3937">
          <cell r="B3937">
            <v>2.1754388888888889</v>
          </cell>
          <cell r="C3937">
            <v>0.21259516584353755</v>
          </cell>
        </row>
        <row r="3938">
          <cell r="B3938">
            <v>2.1760166666666665</v>
          </cell>
          <cell r="C3938">
            <v>0.21667062047185037</v>
          </cell>
        </row>
        <row r="3939">
          <cell r="B3939">
            <v>2.1766138888888888</v>
          </cell>
          <cell r="C3939">
            <v>0.2211934757473539</v>
          </cell>
        </row>
        <row r="3940">
          <cell r="B3940">
            <v>2.1772472222222223</v>
          </cell>
          <cell r="C3940">
            <v>0.2024565726021568</v>
          </cell>
        </row>
        <row r="3941">
          <cell r="B3941">
            <v>2.1778916666666666</v>
          </cell>
          <cell r="C3941">
            <v>0.21775273378033397</v>
          </cell>
        </row>
        <row r="3942">
          <cell r="B3942">
            <v>2.1785972222222223</v>
          </cell>
          <cell r="C3942">
            <v>0.21301825809606684</v>
          </cell>
        </row>
        <row r="3943">
          <cell r="B3943">
            <v>2.1793444444444448</v>
          </cell>
          <cell r="C3943">
            <v>0.21447688505309354</v>
          </cell>
        </row>
        <row r="3944">
          <cell r="B3944">
            <v>2.1802638888888888</v>
          </cell>
          <cell r="C3944">
            <v>0.20891769503477239</v>
          </cell>
        </row>
        <row r="3945">
          <cell r="B3945">
            <v>2.1809583333333333</v>
          </cell>
          <cell r="C3945">
            <v>0.20339431961217486</v>
          </cell>
        </row>
        <row r="3946">
          <cell r="B3946">
            <v>2.1814888888888886</v>
          </cell>
          <cell r="C3946">
            <v>0.20438394204250798</v>
          </cell>
        </row>
        <row r="3947">
          <cell r="B3947">
            <v>2.1820222222222223</v>
          </cell>
          <cell r="C3947">
            <v>0.21650976914830897</v>
          </cell>
        </row>
        <row r="3948">
          <cell r="B3948">
            <v>2.1825777777777775</v>
          </cell>
          <cell r="C3948">
            <v>0.20882358068889709</v>
          </cell>
        </row>
        <row r="3949">
          <cell r="B3949">
            <v>2.1832249999999997</v>
          </cell>
          <cell r="C3949">
            <v>0.21415101247099755</v>
          </cell>
        </row>
        <row r="3950">
          <cell r="B3950">
            <v>2.1838277777777777</v>
          </cell>
          <cell r="C3950">
            <v>0.21260971098905196</v>
          </cell>
        </row>
        <row r="3951">
          <cell r="B3951">
            <v>2.1844194444444445</v>
          </cell>
          <cell r="C3951">
            <v>0.2168576913049024</v>
          </cell>
        </row>
        <row r="3952">
          <cell r="B3952">
            <v>2.1850999999999998</v>
          </cell>
          <cell r="C3952">
            <v>0.21675720478498764</v>
          </cell>
        </row>
        <row r="3953">
          <cell r="B3953">
            <v>2.1857583333333332</v>
          </cell>
          <cell r="C3953">
            <v>0.21159560125386798</v>
          </cell>
        </row>
        <row r="3954">
          <cell r="B3954">
            <v>2.1863722222222219</v>
          </cell>
          <cell r="C3954">
            <v>0.20674242656138642</v>
          </cell>
        </row>
        <row r="3955">
          <cell r="B3955">
            <v>2.1868888888888889</v>
          </cell>
          <cell r="C3955">
            <v>0.20524757187150292</v>
          </cell>
        </row>
        <row r="3956">
          <cell r="B3956">
            <v>2.187413888888889</v>
          </cell>
          <cell r="C3956">
            <v>0.20328722953613826</v>
          </cell>
        </row>
        <row r="3957">
          <cell r="B3957">
            <v>2.1879222222222223</v>
          </cell>
          <cell r="C3957">
            <v>0.20936164770962218</v>
          </cell>
        </row>
        <row r="3958">
          <cell r="B3958">
            <v>2.1884361111111112</v>
          </cell>
          <cell r="C3958">
            <v>0.21379594465408691</v>
          </cell>
        </row>
        <row r="3959">
          <cell r="B3959">
            <v>2.1889638888888889</v>
          </cell>
          <cell r="C3959">
            <v>0.20516800772867383</v>
          </cell>
        </row>
        <row r="3960">
          <cell r="B3960">
            <v>2.1895055555555558</v>
          </cell>
          <cell r="C3960">
            <v>0.21383776254012027</v>
          </cell>
        </row>
        <row r="3961">
          <cell r="B3961">
            <v>2.1900944444444446</v>
          </cell>
          <cell r="C3961">
            <v>0.22497675612830939</v>
          </cell>
        </row>
        <row r="3962">
          <cell r="B3962">
            <v>2.1906805555555553</v>
          </cell>
          <cell r="C3962">
            <v>0.21793034702882028</v>
          </cell>
        </row>
        <row r="3963">
          <cell r="B3963">
            <v>2.1911888888888886</v>
          </cell>
          <cell r="C3963">
            <v>0.21972608503591254</v>
          </cell>
        </row>
        <row r="3964">
          <cell r="B3964">
            <v>2.1916916666666668</v>
          </cell>
          <cell r="C3964">
            <v>0.20340403007333316</v>
          </cell>
        </row>
        <row r="3965">
          <cell r="B3965">
            <v>2.1921916666666665</v>
          </cell>
          <cell r="C3965">
            <v>0.20715828591117397</v>
          </cell>
        </row>
        <row r="3966">
          <cell r="B3966">
            <v>2.1927027777777774</v>
          </cell>
          <cell r="C3966">
            <v>0.22011541984379959</v>
          </cell>
        </row>
        <row r="3967">
          <cell r="B3967">
            <v>2.1932027777777776</v>
          </cell>
          <cell r="C3967">
            <v>0.21381806503403042</v>
          </cell>
        </row>
        <row r="3968">
          <cell r="B3968">
            <v>2.1937111111111109</v>
          </cell>
          <cell r="C3968">
            <v>0.2098063223471438</v>
          </cell>
        </row>
        <row r="3969">
          <cell r="B3969">
            <v>2.1942444444444442</v>
          </cell>
          <cell r="C3969">
            <v>0.22552379963588259</v>
          </cell>
        </row>
        <row r="3970">
          <cell r="B3970">
            <v>2.1947611111111112</v>
          </cell>
          <cell r="C3970">
            <v>0.21520056602160104</v>
          </cell>
        </row>
        <row r="3971">
          <cell r="B3971">
            <v>2.1952555555555557</v>
          </cell>
          <cell r="C3971">
            <v>0.2215837512561657</v>
          </cell>
        </row>
        <row r="3972">
          <cell r="B3972">
            <v>2.1957777777777778</v>
          </cell>
          <cell r="C3972">
            <v>0.21798329274931391</v>
          </cell>
        </row>
        <row r="3973">
          <cell r="B3973">
            <v>2.1963027777777775</v>
          </cell>
          <cell r="C3973">
            <v>0.22387527911083815</v>
          </cell>
        </row>
        <row r="3974">
          <cell r="B3974">
            <v>2.1968138888888888</v>
          </cell>
          <cell r="C3974">
            <v>0.21543844418745992</v>
          </cell>
        </row>
        <row r="3975">
          <cell r="B3975">
            <v>2.1973305555555558</v>
          </cell>
          <cell r="C3975">
            <v>0.20557135126760312</v>
          </cell>
        </row>
        <row r="3976">
          <cell r="B3976">
            <v>2.1978416666666667</v>
          </cell>
          <cell r="C3976">
            <v>0.22864449845845891</v>
          </cell>
        </row>
        <row r="3977">
          <cell r="B3977">
            <v>2.1983638888888888</v>
          </cell>
          <cell r="C3977">
            <v>0.22144172533056519</v>
          </cell>
        </row>
        <row r="3978">
          <cell r="B3978">
            <v>2.1988944444444445</v>
          </cell>
          <cell r="C3978">
            <v>0.2149611219174421</v>
          </cell>
        </row>
        <row r="3979">
          <cell r="B3979">
            <v>2.199413888888889</v>
          </cell>
          <cell r="C3979">
            <v>0.20587119684249469</v>
          </cell>
        </row>
        <row r="3980">
          <cell r="B3980">
            <v>2.1999249999999999</v>
          </cell>
          <cell r="C3980">
            <v>0.20682635377372627</v>
          </cell>
        </row>
        <row r="3981">
          <cell r="B3981">
            <v>2.2004222222222225</v>
          </cell>
          <cell r="C3981">
            <v>0.2153439584290891</v>
          </cell>
        </row>
        <row r="3982">
          <cell r="B3982">
            <v>2.2009194444444447</v>
          </cell>
          <cell r="C3982">
            <v>0.21523519083295603</v>
          </cell>
        </row>
        <row r="3983">
          <cell r="B3983">
            <v>2.2014333333333331</v>
          </cell>
          <cell r="C3983">
            <v>0.22132546974242756</v>
          </cell>
        </row>
        <row r="3984">
          <cell r="B3984">
            <v>2.2019277777777777</v>
          </cell>
          <cell r="C3984">
            <v>0.21772047399731187</v>
          </cell>
        </row>
        <row r="3985">
          <cell r="B3985">
            <v>2.2025055555555557</v>
          </cell>
          <cell r="C3985">
            <v>0.21067161705240575</v>
          </cell>
        </row>
        <row r="3986">
          <cell r="B3986">
            <v>2.2030416666666666</v>
          </cell>
          <cell r="C3986">
            <v>0.2080775463778852</v>
          </cell>
        </row>
        <row r="3987">
          <cell r="B3987">
            <v>2.2035583333333335</v>
          </cell>
          <cell r="C3987">
            <v>0.216002426317497</v>
          </cell>
        </row>
        <row r="3988">
          <cell r="B3988">
            <v>2.204075</v>
          </cell>
          <cell r="C3988">
            <v>0.21625838389534849</v>
          </cell>
        </row>
        <row r="3989">
          <cell r="B3989">
            <v>2.2045916666666665</v>
          </cell>
          <cell r="C3989">
            <v>0.2155978395740191</v>
          </cell>
        </row>
        <row r="3990">
          <cell r="B3990">
            <v>2.2051249999999998</v>
          </cell>
          <cell r="C3990">
            <v>0.21574781214654407</v>
          </cell>
        </row>
        <row r="3991">
          <cell r="B3991">
            <v>2.2056249999999999</v>
          </cell>
          <cell r="C3991">
            <v>0.20968811044246619</v>
          </cell>
        </row>
        <row r="3992">
          <cell r="B3992">
            <v>2.2061277777777777</v>
          </cell>
          <cell r="C3992">
            <v>0.21145681436132377</v>
          </cell>
        </row>
        <row r="3993">
          <cell r="B3993">
            <v>2.2066277777777779</v>
          </cell>
          <cell r="C3993">
            <v>0.20601555998000287</v>
          </cell>
        </row>
        <row r="3994">
          <cell r="B3994">
            <v>2.207238888888889</v>
          </cell>
          <cell r="C3994">
            <v>0.21202721639585725</v>
          </cell>
        </row>
        <row r="3995">
          <cell r="B3995">
            <v>2.2077777777777778</v>
          </cell>
          <cell r="C3995">
            <v>0.21036059496430987</v>
          </cell>
        </row>
        <row r="3996">
          <cell r="B3996">
            <v>2.2082861111111112</v>
          </cell>
          <cell r="C3996">
            <v>0.21280654064591065</v>
          </cell>
        </row>
        <row r="3997">
          <cell r="B3997">
            <v>2.2088027777777777</v>
          </cell>
          <cell r="C3997">
            <v>0.21169328716551894</v>
          </cell>
        </row>
        <row r="3998">
          <cell r="B3998">
            <v>2.209313888888889</v>
          </cell>
          <cell r="C3998">
            <v>0.20085320572149876</v>
          </cell>
        </row>
        <row r="3999">
          <cell r="B3999">
            <v>2.2098305555555555</v>
          </cell>
          <cell r="C3999">
            <v>0.21257451246392736</v>
          </cell>
        </row>
        <row r="4000">
          <cell r="B4000">
            <v>2.2103333333333333</v>
          </cell>
          <cell r="C4000">
            <v>0.21242034403653856</v>
          </cell>
        </row>
        <row r="4001">
          <cell r="B4001">
            <v>2.2108472222222222</v>
          </cell>
          <cell r="C4001">
            <v>0.21233769479927889</v>
          </cell>
        </row>
        <row r="4002">
          <cell r="B4002">
            <v>2.2113499999999999</v>
          </cell>
          <cell r="C4002">
            <v>0.21612564391432654</v>
          </cell>
        </row>
        <row r="4003">
          <cell r="B4003">
            <v>2.2118388888888889</v>
          </cell>
          <cell r="C4003">
            <v>0.20517348345519223</v>
          </cell>
        </row>
        <row r="4004">
          <cell r="B4004">
            <v>2.2123527777777778</v>
          </cell>
          <cell r="C4004">
            <v>0.19962906364255301</v>
          </cell>
        </row>
        <row r="4005">
          <cell r="B4005">
            <v>2.2128722222222224</v>
          </cell>
          <cell r="C4005">
            <v>0.21088323398411635</v>
          </cell>
        </row>
        <row r="4006">
          <cell r="B4006">
            <v>2.2134083333333336</v>
          </cell>
          <cell r="C4006">
            <v>0.2131002176124199</v>
          </cell>
        </row>
        <row r="4007">
          <cell r="B4007">
            <v>2.2139194444444446</v>
          </cell>
          <cell r="C4007">
            <v>0.2040339753786628</v>
          </cell>
        </row>
        <row r="4008">
          <cell r="B4008">
            <v>2.2144305555555555</v>
          </cell>
          <cell r="C4008">
            <v>0.20993338430037331</v>
          </cell>
        </row>
        <row r="4009">
          <cell r="B4009">
            <v>2.2149638888888887</v>
          </cell>
          <cell r="C4009">
            <v>0.22425806441497517</v>
          </cell>
        </row>
        <row r="4010">
          <cell r="B4010">
            <v>2.2154722222222221</v>
          </cell>
          <cell r="C4010">
            <v>0.21206059989923801</v>
          </cell>
        </row>
        <row r="4011">
          <cell r="B4011">
            <v>2.215988888888889</v>
          </cell>
          <cell r="C4011">
            <v>0.21138736180514819</v>
          </cell>
        </row>
        <row r="4012">
          <cell r="B4012">
            <v>2.2164916666666667</v>
          </cell>
          <cell r="C4012">
            <v>0.21014080948646469</v>
          </cell>
        </row>
        <row r="4013">
          <cell r="B4013">
            <v>2.2170000000000001</v>
          </cell>
          <cell r="C4013">
            <v>0.21890538258900125</v>
          </cell>
        </row>
        <row r="4014">
          <cell r="B4014">
            <v>2.2175166666666666</v>
          </cell>
          <cell r="C4014">
            <v>0.21043908975524769</v>
          </cell>
        </row>
        <row r="4015">
          <cell r="B4015">
            <v>2.2180249999999999</v>
          </cell>
          <cell r="C4015">
            <v>0.21246471597615785</v>
          </cell>
        </row>
        <row r="4016">
          <cell r="B4016">
            <v>2.2185416666666669</v>
          </cell>
          <cell r="C4016">
            <v>0.20792368108631185</v>
          </cell>
        </row>
        <row r="4017">
          <cell r="B4017">
            <v>2.2190444444444446</v>
          </cell>
          <cell r="C4017">
            <v>0.21264162117018462</v>
          </cell>
        </row>
        <row r="4018">
          <cell r="B4018">
            <v>2.2195833333333335</v>
          </cell>
          <cell r="C4018">
            <v>0.20780918267439744</v>
          </cell>
        </row>
        <row r="4019">
          <cell r="B4019">
            <v>2.2201249999999999</v>
          </cell>
          <cell r="C4019">
            <v>0.20109296845016444</v>
          </cell>
        </row>
        <row r="4020">
          <cell r="B4020">
            <v>2.2206333333333332</v>
          </cell>
          <cell r="C4020">
            <v>0.20762185706817843</v>
          </cell>
        </row>
        <row r="4021">
          <cell r="B4021">
            <v>2.2211583333333333</v>
          </cell>
          <cell r="C4021">
            <v>0.21506395987357291</v>
          </cell>
        </row>
        <row r="4022">
          <cell r="B4022">
            <v>2.2216805555555554</v>
          </cell>
          <cell r="C4022">
            <v>0.21045677341537281</v>
          </cell>
        </row>
        <row r="4023">
          <cell r="B4023">
            <v>2.2221833333333332</v>
          </cell>
          <cell r="C4023">
            <v>0.21061198590699357</v>
          </cell>
        </row>
        <row r="4024">
          <cell r="B4024">
            <v>2.2226777777777778</v>
          </cell>
          <cell r="C4024">
            <v>0.20956012043214167</v>
          </cell>
        </row>
        <row r="4025">
          <cell r="B4025">
            <v>2.2231861111111111</v>
          </cell>
          <cell r="C4025">
            <v>0.21398379814019319</v>
          </cell>
        </row>
        <row r="4026">
          <cell r="B4026">
            <v>2.2237138888888888</v>
          </cell>
          <cell r="C4026">
            <v>0.21765501752349192</v>
          </cell>
        </row>
        <row r="4027">
          <cell r="B4027">
            <v>2.2242194444444445</v>
          </cell>
          <cell r="C4027">
            <v>0.21303440142164679</v>
          </cell>
        </row>
        <row r="4028">
          <cell r="B4028">
            <v>2.2247527777777778</v>
          </cell>
          <cell r="C4028">
            <v>0.20559499933826195</v>
          </cell>
        </row>
        <row r="4029">
          <cell r="B4029">
            <v>2.2252722222222223</v>
          </cell>
          <cell r="C4029">
            <v>0.20637443011258003</v>
          </cell>
        </row>
        <row r="4030">
          <cell r="B4030">
            <v>2.2257777777777776</v>
          </cell>
          <cell r="C4030">
            <v>0.20935267564811433</v>
          </cell>
        </row>
        <row r="4031">
          <cell r="B4031">
            <v>2.2262833333333334</v>
          </cell>
          <cell r="C4031">
            <v>0.21647924378261682</v>
          </cell>
        </row>
        <row r="4032">
          <cell r="B4032">
            <v>2.2268194444444447</v>
          </cell>
          <cell r="C4032">
            <v>0.21266957478092938</v>
          </cell>
        </row>
        <row r="4033">
          <cell r="B4033">
            <v>2.2273444444444443</v>
          </cell>
          <cell r="C4033">
            <v>0.2149613551960988</v>
          </cell>
        </row>
        <row r="4034">
          <cell r="B4034">
            <v>2.2278638888888889</v>
          </cell>
          <cell r="C4034">
            <v>0.21132616377314867</v>
          </cell>
        </row>
        <row r="4035">
          <cell r="B4035">
            <v>2.2283777777777778</v>
          </cell>
          <cell r="C4035">
            <v>0.20596255451741424</v>
          </cell>
        </row>
        <row r="4036">
          <cell r="B4036">
            <v>2.2288944444444447</v>
          </cell>
          <cell r="C4036">
            <v>0.21490051877762678</v>
          </cell>
        </row>
        <row r="4037">
          <cell r="B4037">
            <v>2.2294</v>
          </cell>
          <cell r="C4037">
            <v>0.2093028459994338</v>
          </cell>
        </row>
        <row r="4038">
          <cell r="B4038">
            <v>2.2298944444444446</v>
          </cell>
          <cell r="C4038">
            <v>0.21200026544080242</v>
          </cell>
        </row>
        <row r="4039">
          <cell r="B4039">
            <v>2.2304027777777775</v>
          </cell>
          <cell r="C4039">
            <v>0.21887592341424303</v>
          </cell>
        </row>
        <row r="4040">
          <cell r="B4040">
            <v>2.2309027777777777</v>
          </cell>
          <cell r="C4040">
            <v>0.20695685516471174</v>
          </cell>
        </row>
        <row r="4041">
          <cell r="B4041">
            <v>2.231436111111111</v>
          </cell>
          <cell r="C4041">
            <v>0.22697083504599724</v>
          </cell>
        </row>
        <row r="4042">
          <cell r="B4042">
            <v>2.2319305555555555</v>
          </cell>
          <cell r="C4042">
            <v>0.22479686224905296</v>
          </cell>
        </row>
        <row r="4043">
          <cell r="B4043">
            <v>2.2324305555555557</v>
          </cell>
          <cell r="C4043">
            <v>0.2045510786137601</v>
          </cell>
        </row>
        <row r="4044">
          <cell r="B4044">
            <v>2.232938888888889</v>
          </cell>
          <cell r="C4044">
            <v>0.20679620234929552</v>
          </cell>
        </row>
        <row r="4045">
          <cell r="B4045">
            <v>2.2334638888888891</v>
          </cell>
          <cell r="C4045">
            <v>0.213345431728232</v>
          </cell>
        </row>
        <row r="4046">
          <cell r="B4046">
            <v>2.2339666666666664</v>
          </cell>
          <cell r="C4046">
            <v>0.21606216746422707</v>
          </cell>
        </row>
        <row r="4047">
          <cell r="B4047">
            <v>2.2344666666666666</v>
          </cell>
          <cell r="C4047">
            <v>0.21361032659705978</v>
          </cell>
        </row>
        <row r="4048">
          <cell r="B4048">
            <v>2.2349694444444443</v>
          </cell>
          <cell r="C4048">
            <v>0.2213082109149781</v>
          </cell>
        </row>
        <row r="4049">
          <cell r="B4049">
            <v>2.2354777777777777</v>
          </cell>
          <cell r="C4049">
            <v>0.20424703497133453</v>
          </cell>
        </row>
        <row r="4050">
          <cell r="B4050">
            <v>2.2359777777777778</v>
          </cell>
          <cell r="C4050">
            <v>0.20686191833771875</v>
          </cell>
        </row>
        <row r="4051">
          <cell r="B4051">
            <v>2.2366277777777777</v>
          </cell>
          <cell r="C4051">
            <v>0.20314597646462418</v>
          </cell>
        </row>
        <row r="4052">
          <cell r="B4052">
            <v>2.2371611111111109</v>
          </cell>
          <cell r="C4052">
            <v>0.21979979192466403</v>
          </cell>
        </row>
        <row r="4053">
          <cell r="B4053">
            <v>2.2376527777777779</v>
          </cell>
          <cell r="C4053">
            <v>0.21329527365607678</v>
          </cell>
        </row>
        <row r="4054">
          <cell r="B4054">
            <v>2.2381500000000001</v>
          </cell>
          <cell r="C4054">
            <v>0.21398949039229412</v>
          </cell>
        </row>
        <row r="4055">
          <cell r="B4055">
            <v>2.2386722222222222</v>
          </cell>
          <cell r="C4055">
            <v>0.2113148156199571</v>
          </cell>
        </row>
        <row r="4056">
          <cell r="B4056">
            <v>2.2391888888888887</v>
          </cell>
          <cell r="C4056">
            <v>0.21423362946649163</v>
          </cell>
        </row>
        <row r="4057">
          <cell r="B4057">
            <v>2.2396861111111113</v>
          </cell>
          <cell r="C4057">
            <v>0.2163467930291976</v>
          </cell>
        </row>
        <row r="4058">
          <cell r="B4058">
            <v>2.2401833333333334</v>
          </cell>
          <cell r="C4058">
            <v>0.22331383617788717</v>
          </cell>
        </row>
        <row r="4059">
          <cell r="B4059">
            <v>2.2406805555555556</v>
          </cell>
          <cell r="C4059">
            <v>0.22541494669389944</v>
          </cell>
        </row>
        <row r="4060">
          <cell r="B4060">
            <v>2.2411888888888889</v>
          </cell>
          <cell r="C4060">
            <v>0.20790043414114812</v>
          </cell>
        </row>
        <row r="4061">
          <cell r="B4061">
            <v>2.2416999999999998</v>
          </cell>
          <cell r="C4061">
            <v>0.21915696382132097</v>
          </cell>
        </row>
        <row r="4062">
          <cell r="B4062">
            <v>2.2422166666666667</v>
          </cell>
          <cell r="C4062">
            <v>0.20726257980428703</v>
          </cell>
        </row>
        <row r="4063">
          <cell r="B4063">
            <v>2.242777777777778</v>
          </cell>
          <cell r="C4063">
            <v>0.2149346969457</v>
          </cell>
        </row>
        <row r="4064">
          <cell r="B4064">
            <v>2.2432722222222221</v>
          </cell>
          <cell r="C4064">
            <v>0.20206273690701601</v>
          </cell>
        </row>
        <row r="4065">
          <cell r="B4065">
            <v>2.2437888888888891</v>
          </cell>
          <cell r="C4065">
            <v>0.21117336087936028</v>
          </cell>
        </row>
        <row r="4066">
          <cell r="B4066">
            <v>2.2443055555555556</v>
          </cell>
          <cell r="C4066">
            <v>0.21078366730280737</v>
          </cell>
        </row>
        <row r="4067">
          <cell r="B4067">
            <v>2.2448166666666669</v>
          </cell>
          <cell r="C4067">
            <v>0.22613826920983679</v>
          </cell>
        </row>
        <row r="4068">
          <cell r="B4068">
            <v>2.245338888888889</v>
          </cell>
          <cell r="C4068">
            <v>0.21532570010690719</v>
          </cell>
        </row>
        <row r="4069">
          <cell r="B4069">
            <v>2.2458416666666667</v>
          </cell>
          <cell r="C4069">
            <v>0.20722883595176178</v>
          </cell>
        </row>
        <row r="4070">
          <cell r="B4070">
            <v>2.2463500000000001</v>
          </cell>
          <cell r="C4070">
            <v>0.20927632525068229</v>
          </cell>
        </row>
        <row r="4071">
          <cell r="B4071">
            <v>2.2468527777777778</v>
          </cell>
          <cell r="C4071">
            <v>0.21495396045233778</v>
          </cell>
        </row>
        <row r="4072">
          <cell r="B4072">
            <v>2.2473611111111111</v>
          </cell>
          <cell r="C4072">
            <v>0.21125827399431574</v>
          </cell>
        </row>
        <row r="4073">
          <cell r="B4073">
            <v>2.2478555555555557</v>
          </cell>
          <cell r="C4073">
            <v>0.21694022105797192</v>
          </cell>
        </row>
        <row r="4074">
          <cell r="B4074">
            <v>2.2483638888888891</v>
          </cell>
          <cell r="C4074">
            <v>0.20416620107191455</v>
          </cell>
        </row>
        <row r="4075">
          <cell r="B4075">
            <v>2.2488722222222224</v>
          </cell>
          <cell r="C4075">
            <v>0.2102256502154955</v>
          </cell>
        </row>
        <row r="4076">
          <cell r="B4076">
            <v>2.2493833333333337</v>
          </cell>
          <cell r="C4076">
            <v>0.21495717577821352</v>
          </cell>
        </row>
        <row r="4077">
          <cell r="B4077">
            <v>2.2498944444444446</v>
          </cell>
          <cell r="C4077">
            <v>0.21451276033919925</v>
          </cell>
        </row>
        <row r="4078">
          <cell r="B4078">
            <v>2.2504</v>
          </cell>
          <cell r="C4078">
            <v>0.20692836103025017</v>
          </cell>
        </row>
        <row r="4079">
          <cell r="B4079">
            <v>2.2509166666666665</v>
          </cell>
          <cell r="C4079">
            <v>0.20612304233085371</v>
          </cell>
        </row>
        <row r="4080">
          <cell r="B4080">
            <v>2.251436111111111</v>
          </cell>
          <cell r="C4080">
            <v>0.21803343343620341</v>
          </cell>
        </row>
        <row r="4081">
          <cell r="B4081">
            <v>2.2520444444444445</v>
          </cell>
          <cell r="C4081">
            <v>0.22293915430416203</v>
          </cell>
        </row>
        <row r="4082">
          <cell r="B4082">
            <v>2.2525527777777778</v>
          </cell>
          <cell r="C4082">
            <v>0.20489213042942661</v>
          </cell>
        </row>
        <row r="4083">
          <cell r="B4083">
            <v>2.2530555555555556</v>
          </cell>
          <cell r="C4083">
            <v>0.20769848468157515</v>
          </cell>
        </row>
        <row r="4084">
          <cell r="B4084">
            <v>2.2535750000000001</v>
          </cell>
          <cell r="C4084">
            <v>0.23015858030397005</v>
          </cell>
        </row>
        <row r="4085">
          <cell r="B4085">
            <v>2.2541194444444446</v>
          </cell>
          <cell r="C4085">
            <v>0.20237083668998795</v>
          </cell>
        </row>
        <row r="4086">
          <cell r="B4086">
            <v>2.2546361111111111</v>
          </cell>
          <cell r="C4086">
            <v>0.21856786061447273</v>
          </cell>
        </row>
        <row r="4087">
          <cell r="B4087">
            <v>2.2551638888888887</v>
          </cell>
          <cell r="C4087">
            <v>0.22234789374388261</v>
          </cell>
        </row>
        <row r="4088">
          <cell r="B4088">
            <v>2.2556694444444445</v>
          </cell>
          <cell r="C4088">
            <v>0.21492167316898628</v>
          </cell>
        </row>
        <row r="4089">
          <cell r="B4089">
            <v>2.2561861111111114</v>
          </cell>
          <cell r="C4089">
            <v>0.20959656911592123</v>
          </cell>
        </row>
        <row r="4090">
          <cell r="B4090">
            <v>2.2566805555555551</v>
          </cell>
          <cell r="C4090">
            <v>0.21478150209319299</v>
          </cell>
        </row>
        <row r="4091">
          <cell r="B4091">
            <v>2.2572000000000001</v>
          </cell>
          <cell r="C4091">
            <v>0.21534044470883401</v>
          </cell>
        </row>
        <row r="4092">
          <cell r="B4092">
            <v>2.2577249999999998</v>
          </cell>
          <cell r="C4092">
            <v>0.21413929322140624</v>
          </cell>
        </row>
        <row r="4093">
          <cell r="B4093">
            <v>2.2582500000000003</v>
          </cell>
          <cell r="C4093">
            <v>0.22286812253366528</v>
          </cell>
        </row>
        <row r="4094">
          <cell r="B4094">
            <v>2.2587888888888887</v>
          </cell>
          <cell r="C4094">
            <v>0.21357477499299268</v>
          </cell>
        </row>
        <row r="4095">
          <cell r="B4095">
            <v>2.259322222222222</v>
          </cell>
          <cell r="C4095">
            <v>0.21134890970656317</v>
          </cell>
        </row>
        <row r="4096">
          <cell r="B4096">
            <v>2.2599083333333332</v>
          </cell>
          <cell r="C4096">
            <v>0.20673297624702283</v>
          </cell>
        </row>
        <row r="4097">
          <cell r="B4097">
            <v>2.2604166666666665</v>
          </cell>
          <cell r="C4097">
            <v>0.20097284574673346</v>
          </cell>
        </row>
        <row r="4098">
          <cell r="B4098">
            <v>2.2609638888888886</v>
          </cell>
          <cell r="C4098">
            <v>0.21220025510678217</v>
          </cell>
        </row>
        <row r="4099">
          <cell r="B4099">
            <v>2.2614888888888891</v>
          </cell>
          <cell r="C4099">
            <v>0.21390273412307387</v>
          </cell>
        </row>
        <row r="4100">
          <cell r="B4100">
            <v>2.2620083333333332</v>
          </cell>
          <cell r="C4100">
            <v>0.21592378485813549</v>
          </cell>
        </row>
        <row r="4101">
          <cell r="B4101">
            <v>2.2625083333333333</v>
          </cell>
          <cell r="C4101">
            <v>0.21985703433456272</v>
          </cell>
        </row>
        <row r="4102">
          <cell r="B4102">
            <v>2.2630083333333335</v>
          </cell>
          <cell r="C4102">
            <v>0.20752617014599245</v>
          </cell>
        </row>
        <row r="4103">
          <cell r="B4103">
            <v>2.263525</v>
          </cell>
          <cell r="C4103">
            <v>0.21568712903450638</v>
          </cell>
        </row>
        <row r="4104">
          <cell r="B4104">
            <v>2.2640416666666665</v>
          </cell>
          <cell r="C4104">
            <v>0.2122890998205621</v>
          </cell>
        </row>
        <row r="4105">
          <cell r="B4105">
            <v>2.2645527777777774</v>
          </cell>
          <cell r="C4105">
            <v>0.21607365280297017</v>
          </cell>
        </row>
        <row r="4106">
          <cell r="B4106">
            <v>2.2650444444444444</v>
          </cell>
          <cell r="C4106">
            <v>0.21053465403228624</v>
          </cell>
        </row>
        <row r="4107">
          <cell r="B4107">
            <v>2.2656472222222224</v>
          </cell>
          <cell r="C4107">
            <v>0.21706659297419922</v>
          </cell>
        </row>
        <row r="4108">
          <cell r="B4108">
            <v>2.266197222222222</v>
          </cell>
          <cell r="C4108">
            <v>0.21589134616492406</v>
          </cell>
        </row>
        <row r="4109">
          <cell r="B4109">
            <v>2.2667416666666669</v>
          </cell>
          <cell r="C4109">
            <v>0.21486303203543436</v>
          </cell>
        </row>
        <row r="4110">
          <cell r="B4110">
            <v>2.2672666666666665</v>
          </cell>
          <cell r="C4110">
            <v>0.21542589613483609</v>
          </cell>
        </row>
        <row r="4111">
          <cell r="B4111">
            <v>2.2677638888888891</v>
          </cell>
          <cell r="C4111">
            <v>0.21215335819438516</v>
          </cell>
        </row>
        <row r="4112">
          <cell r="B4112">
            <v>2.2682583333333333</v>
          </cell>
          <cell r="C4112">
            <v>0.21708426620316487</v>
          </cell>
        </row>
        <row r="4113">
          <cell r="B4113">
            <v>2.2687750000000002</v>
          </cell>
          <cell r="C4113">
            <v>0.19952604772452012</v>
          </cell>
        </row>
        <row r="4114">
          <cell r="B4114">
            <v>2.2692694444444448</v>
          </cell>
          <cell r="C4114">
            <v>0.2175876072618978</v>
          </cell>
        </row>
        <row r="4115">
          <cell r="B4115">
            <v>2.2697777777777781</v>
          </cell>
          <cell r="C4115">
            <v>0.2042915403033565</v>
          </cell>
        </row>
        <row r="4116">
          <cell r="B4116">
            <v>2.2702722222222222</v>
          </cell>
          <cell r="C4116">
            <v>0.20999180574738538</v>
          </cell>
        </row>
        <row r="4117">
          <cell r="B4117">
            <v>2.2707722222222224</v>
          </cell>
          <cell r="C4117">
            <v>0.2198164564921207</v>
          </cell>
        </row>
        <row r="4118">
          <cell r="B4118">
            <v>2.2713194444444444</v>
          </cell>
          <cell r="C4118">
            <v>0.21469817988810114</v>
          </cell>
        </row>
        <row r="4119">
          <cell r="B4119">
            <v>2.2718305555555558</v>
          </cell>
          <cell r="C4119">
            <v>0.217853926142038</v>
          </cell>
        </row>
        <row r="4120">
          <cell r="B4120">
            <v>2.2723388888888891</v>
          </cell>
          <cell r="C4120">
            <v>0.21164923574698086</v>
          </cell>
        </row>
        <row r="4121">
          <cell r="B4121">
            <v>2.2728555555555556</v>
          </cell>
          <cell r="C4121">
            <v>0.22326974967272181</v>
          </cell>
        </row>
        <row r="4122">
          <cell r="B4122">
            <v>2.2733722222222221</v>
          </cell>
          <cell r="C4122">
            <v>0.21347002750249153</v>
          </cell>
        </row>
        <row r="4123">
          <cell r="B4123">
            <v>2.2738888888888891</v>
          </cell>
          <cell r="C4123">
            <v>0.21265030716504701</v>
          </cell>
        </row>
        <row r="4124">
          <cell r="B4124">
            <v>2.2744222222222223</v>
          </cell>
          <cell r="C4124">
            <v>0.21245647472800286</v>
          </cell>
        </row>
        <row r="4125">
          <cell r="B4125">
            <v>2.2749305555555557</v>
          </cell>
          <cell r="C4125">
            <v>0.20910768311541655</v>
          </cell>
        </row>
        <row r="4126">
          <cell r="B4126">
            <v>2.2754472222222222</v>
          </cell>
          <cell r="C4126">
            <v>0.22035452698989885</v>
          </cell>
        </row>
        <row r="4127">
          <cell r="B4127">
            <v>2.2759722222222223</v>
          </cell>
          <cell r="C4127">
            <v>0.21618709956435481</v>
          </cell>
        </row>
        <row r="4128">
          <cell r="B4128">
            <v>2.276472222222222</v>
          </cell>
          <cell r="C4128">
            <v>0.21296383336360175</v>
          </cell>
        </row>
        <row r="4129">
          <cell r="B4129">
            <v>2.2769666666666666</v>
          </cell>
          <cell r="C4129">
            <v>0.21469505212074563</v>
          </cell>
        </row>
        <row r="4130">
          <cell r="B4130">
            <v>2.2774527777777775</v>
          </cell>
          <cell r="C4130">
            <v>0.21669030944335535</v>
          </cell>
        </row>
        <row r="4131">
          <cell r="B4131">
            <v>2.2779611111111109</v>
          </cell>
          <cell r="C4131">
            <v>0.22175230741338986</v>
          </cell>
        </row>
        <row r="4132">
          <cell r="B4132">
            <v>2.2784722222222222</v>
          </cell>
          <cell r="C4132">
            <v>0.20022650008141685</v>
          </cell>
        </row>
        <row r="4133">
          <cell r="B4133">
            <v>2.2789805555555556</v>
          </cell>
          <cell r="C4133">
            <v>0.21045679933522354</v>
          </cell>
        </row>
        <row r="4134">
          <cell r="B4134">
            <v>2.2794666666666665</v>
          </cell>
          <cell r="C4134">
            <v>0.21892327582060259</v>
          </cell>
        </row>
        <row r="4135">
          <cell r="B4135">
            <v>2.2799749999999999</v>
          </cell>
          <cell r="C4135">
            <v>0.20810866126213398</v>
          </cell>
        </row>
        <row r="4136">
          <cell r="B4136">
            <v>2.2804805555555556</v>
          </cell>
          <cell r="C4136">
            <v>0.20767117432566298</v>
          </cell>
        </row>
        <row r="4137">
          <cell r="B4137">
            <v>2.2810166666666665</v>
          </cell>
          <cell r="C4137">
            <v>0.22372472081290543</v>
          </cell>
        </row>
        <row r="4138">
          <cell r="B4138">
            <v>2.2815333333333334</v>
          </cell>
          <cell r="C4138">
            <v>0.21915296015266755</v>
          </cell>
        </row>
        <row r="4139">
          <cell r="B4139">
            <v>2.2820472222222223</v>
          </cell>
          <cell r="C4139">
            <v>0.22668871453977288</v>
          </cell>
        </row>
        <row r="4140">
          <cell r="B4140">
            <v>2.282577777777778</v>
          </cell>
          <cell r="C4140">
            <v>0.21947572014000361</v>
          </cell>
        </row>
        <row r="4141">
          <cell r="B4141">
            <v>2.2831000000000001</v>
          </cell>
          <cell r="C4141">
            <v>0.21988452739381315</v>
          </cell>
        </row>
        <row r="4142">
          <cell r="B4142">
            <v>2.2836194444444446</v>
          </cell>
          <cell r="C4142">
            <v>0.22170882749595122</v>
          </cell>
        </row>
        <row r="4143">
          <cell r="B4143">
            <v>2.2841138888888888</v>
          </cell>
          <cell r="C4143">
            <v>0.2152146768515675</v>
          </cell>
        </row>
        <row r="4144">
          <cell r="B4144">
            <v>2.2846305555555557</v>
          </cell>
          <cell r="C4144">
            <v>0.21770801824464439</v>
          </cell>
        </row>
        <row r="4145">
          <cell r="B4145">
            <v>2.2851472222222222</v>
          </cell>
          <cell r="C4145">
            <v>0.2051668214213585</v>
          </cell>
        </row>
        <row r="4146">
          <cell r="B4146">
            <v>2.28565</v>
          </cell>
          <cell r="C4146">
            <v>0.22406667223705024</v>
          </cell>
        </row>
        <row r="4147">
          <cell r="B4147">
            <v>2.286141666666667</v>
          </cell>
          <cell r="C4147">
            <v>0.21275243643452688</v>
          </cell>
        </row>
        <row r="4148">
          <cell r="B4148">
            <v>2.2866444444444443</v>
          </cell>
          <cell r="C4148">
            <v>0.21790666165886399</v>
          </cell>
        </row>
        <row r="4149">
          <cell r="B4149">
            <v>2.2871305555555557</v>
          </cell>
          <cell r="C4149">
            <v>0.21584834291986255</v>
          </cell>
        </row>
        <row r="4150">
          <cell r="B4150">
            <v>2.2876305555555554</v>
          </cell>
          <cell r="C4150">
            <v>0.21597526294610436</v>
          </cell>
        </row>
        <row r="4151">
          <cell r="B4151">
            <v>2.2881388888888887</v>
          </cell>
          <cell r="C4151">
            <v>0.21138465223245778</v>
          </cell>
        </row>
        <row r="4152">
          <cell r="B4152">
            <v>2.2886416666666669</v>
          </cell>
          <cell r="C4152">
            <v>0.22108330373784429</v>
          </cell>
        </row>
        <row r="4153">
          <cell r="B4153">
            <v>2.289136111111111</v>
          </cell>
          <cell r="C4153">
            <v>0.20778256520034927</v>
          </cell>
        </row>
        <row r="4154">
          <cell r="B4154">
            <v>2.2896444444444444</v>
          </cell>
          <cell r="C4154">
            <v>0.21703343642756034</v>
          </cell>
        </row>
        <row r="4155">
          <cell r="B4155">
            <v>2.2901777777777776</v>
          </cell>
          <cell r="C4155">
            <v>0.21545379537711346</v>
          </cell>
        </row>
        <row r="4156">
          <cell r="B4156">
            <v>2.290686111111111</v>
          </cell>
          <cell r="C4156">
            <v>0.2169199937754204</v>
          </cell>
        </row>
        <row r="4157">
          <cell r="B4157">
            <v>2.2911861111111111</v>
          </cell>
          <cell r="C4157">
            <v>0.22004646893156465</v>
          </cell>
        </row>
        <row r="4158">
          <cell r="B4158">
            <v>2.2917194444444444</v>
          </cell>
          <cell r="C4158">
            <v>0.22465216152129358</v>
          </cell>
        </row>
        <row r="4159">
          <cell r="B4159">
            <v>2.2922277777777778</v>
          </cell>
          <cell r="C4159">
            <v>0.21624785000478536</v>
          </cell>
        </row>
        <row r="4160">
          <cell r="B4160">
            <v>2.2927527777777779</v>
          </cell>
          <cell r="C4160">
            <v>0.21087160292523671</v>
          </cell>
        </row>
        <row r="4161">
          <cell r="B4161">
            <v>2.2932694444444444</v>
          </cell>
          <cell r="C4161">
            <v>0.21237607040269466</v>
          </cell>
        </row>
        <row r="4162">
          <cell r="B4162">
            <v>2.2937944444444445</v>
          </cell>
          <cell r="C4162">
            <v>0.21502007788235195</v>
          </cell>
        </row>
        <row r="4163">
          <cell r="B4163">
            <v>2.2943111111111114</v>
          </cell>
          <cell r="C4163">
            <v>0.21721032581680014</v>
          </cell>
        </row>
        <row r="4164">
          <cell r="B4164">
            <v>2.2948749999999998</v>
          </cell>
          <cell r="C4164">
            <v>0.22231506340804838</v>
          </cell>
        </row>
        <row r="4165">
          <cell r="B4165">
            <v>2.2953916666666667</v>
          </cell>
          <cell r="C4165">
            <v>0.20318372525018577</v>
          </cell>
        </row>
        <row r="4166">
          <cell r="B4166">
            <v>2.2958888888888893</v>
          </cell>
          <cell r="C4166">
            <v>0.21379029223004933</v>
          </cell>
        </row>
        <row r="4167">
          <cell r="B4167">
            <v>2.2964027777777778</v>
          </cell>
          <cell r="C4167">
            <v>0.22160871144024477</v>
          </cell>
        </row>
        <row r="4168">
          <cell r="B4168">
            <v>2.2969138888888887</v>
          </cell>
          <cell r="C4168">
            <v>0.2173954495000886</v>
          </cell>
        </row>
        <row r="4169">
          <cell r="B4169">
            <v>2.297447222222222</v>
          </cell>
          <cell r="C4169">
            <v>0.21162111270891909</v>
          </cell>
        </row>
        <row r="4170">
          <cell r="B4170">
            <v>2.2979638888888889</v>
          </cell>
          <cell r="C4170">
            <v>0.21019464817742622</v>
          </cell>
        </row>
        <row r="4171">
          <cell r="B4171">
            <v>2.2984888888888886</v>
          </cell>
          <cell r="C4171">
            <v>0.21138729416065968</v>
          </cell>
        </row>
        <row r="4172">
          <cell r="B4172">
            <v>2.2990055555555555</v>
          </cell>
          <cell r="C4172">
            <v>0.21877622681758449</v>
          </cell>
        </row>
        <row r="4173">
          <cell r="B4173">
            <v>2.2995361111111112</v>
          </cell>
          <cell r="C4173">
            <v>0.21597782237331792</v>
          </cell>
        </row>
        <row r="4174">
          <cell r="B4174">
            <v>2.3000388888888885</v>
          </cell>
          <cell r="C4174">
            <v>0.2087870602513843</v>
          </cell>
        </row>
        <row r="4175">
          <cell r="B4175">
            <v>2.3005472222222219</v>
          </cell>
          <cell r="C4175">
            <v>0.20652330077535247</v>
          </cell>
        </row>
        <row r="4176">
          <cell r="B4176">
            <v>2.3010555555555552</v>
          </cell>
          <cell r="C4176">
            <v>0.20882597764289978</v>
          </cell>
        </row>
        <row r="4177">
          <cell r="B4177">
            <v>2.3015583333333334</v>
          </cell>
          <cell r="C4177">
            <v>0.21499035950908607</v>
          </cell>
        </row>
        <row r="4178">
          <cell r="B4178">
            <v>2.3020666666666667</v>
          </cell>
          <cell r="C4178">
            <v>0.20904230345286157</v>
          </cell>
        </row>
        <row r="4179">
          <cell r="B4179">
            <v>2.3025694444444444</v>
          </cell>
          <cell r="C4179">
            <v>0.22056772598079227</v>
          </cell>
        </row>
        <row r="4180">
          <cell r="B4180">
            <v>2.3030777777777778</v>
          </cell>
          <cell r="C4180">
            <v>0.21708258520601512</v>
          </cell>
        </row>
        <row r="4181">
          <cell r="B4181">
            <v>2.3035722222222224</v>
          </cell>
          <cell r="C4181">
            <v>0.2098463062456889</v>
          </cell>
        </row>
        <row r="4182">
          <cell r="B4182">
            <v>2.3040750000000001</v>
          </cell>
          <cell r="C4182">
            <v>0.20915866967450852</v>
          </cell>
        </row>
        <row r="4183">
          <cell r="B4183">
            <v>2.304588888888889</v>
          </cell>
          <cell r="C4183">
            <v>0.21929728851964431</v>
          </cell>
        </row>
        <row r="4184">
          <cell r="B4184">
            <v>2.3051027777777779</v>
          </cell>
          <cell r="C4184">
            <v>0.2162870063646809</v>
          </cell>
        </row>
        <row r="4185">
          <cell r="B4185">
            <v>2.3056000000000001</v>
          </cell>
          <cell r="C4185">
            <v>0.21270812929453442</v>
          </cell>
        </row>
        <row r="4186">
          <cell r="B4186">
            <v>2.3060944444444447</v>
          </cell>
          <cell r="C4186">
            <v>0.22112150959784721</v>
          </cell>
        </row>
        <row r="4187">
          <cell r="B4187">
            <v>2.3067416666666669</v>
          </cell>
          <cell r="C4187">
            <v>0.21703747865989409</v>
          </cell>
        </row>
        <row r="4188">
          <cell r="B4188">
            <v>2.307236111111111</v>
          </cell>
          <cell r="C4188">
            <v>0.21780749515476294</v>
          </cell>
        </row>
        <row r="4189">
          <cell r="B4189">
            <v>2.3077638888888892</v>
          </cell>
          <cell r="C4189">
            <v>0.21791877887299307</v>
          </cell>
        </row>
        <row r="4190">
          <cell r="B4190">
            <v>2.3082888888888888</v>
          </cell>
          <cell r="C4190">
            <v>0.20789682053463893</v>
          </cell>
        </row>
        <row r="4191">
          <cell r="B4191">
            <v>2.3087888888888886</v>
          </cell>
          <cell r="C4191">
            <v>0.21686672816603697</v>
          </cell>
        </row>
        <row r="4192">
          <cell r="B4192">
            <v>2.3092972222222219</v>
          </cell>
          <cell r="C4192">
            <v>0.22348241762277063</v>
          </cell>
        </row>
        <row r="4193">
          <cell r="B4193">
            <v>2.309825</v>
          </cell>
          <cell r="C4193">
            <v>0.21911360496855101</v>
          </cell>
        </row>
        <row r="4194">
          <cell r="B4194">
            <v>2.3103166666666666</v>
          </cell>
          <cell r="C4194">
            <v>0.21060948148043893</v>
          </cell>
        </row>
        <row r="4195">
          <cell r="B4195">
            <v>2.3108416666666667</v>
          </cell>
          <cell r="C4195">
            <v>0.2241338078114456</v>
          </cell>
        </row>
        <row r="4196">
          <cell r="B4196">
            <v>2.31135</v>
          </cell>
          <cell r="C4196">
            <v>0.21133125259848032</v>
          </cell>
        </row>
        <row r="4197">
          <cell r="B4197">
            <v>2.3118694444444445</v>
          </cell>
          <cell r="C4197">
            <v>0.22097789750381924</v>
          </cell>
        </row>
        <row r="4198">
          <cell r="B4198">
            <v>2.3125083333333336</v>
          </cell>
          <cell r="C4198">
            <v>0.2109745031522284</v>
          </cell>
        </row>
        <row r="4199">
          <cell r="B4199">
            <v>2.313047222222222</v>
          </cell>
          <cell r="C4199">
            <v>0.2211318313881683</v>
          </cell>
        </row>
        <row r="4200">
          <cell r="B4200">
            <v>2.3135944444444445</v>
          </cell>
          <cell r="C4200">
            <v>0.21318462465809426</v>
          </cell>
        </row>
        <row r="4201">
          <cell r="B4201">
            <v>2.3141277777777778</v>
          </cell>
          <cell r="C4201">
            <v>0.20631389967478511</v>
          </cell>
        </row>
        <row r="4202">
          <cell r="B4202">
            <v>2.3146305555555555</v>
          </cell>
          <cell r="C4202">
            <v>0.2145079092178647</v>
          </cell>
        </row>
        <row r="4203">
          <cell r="B4203">
            <v>2.3151388888888889</v>
          </cell>
          <cell r="C4203">
            <v>0.21882991789183506</v>
          </cell>
        </row>
        <row r="4204">
          <cell r="B4204">
            <v>2.3156555555555558</v>
          </cell>
          <cell r="C4204">
            <v>0.21401701284844832</v>
          </cell>
        </row>
        <row r="4205">
          <cell r="B4205">
            <v>2.3161444444444448</v>
          </cell>
          <cell r="C4205">
            <v>0.21344684029942271</v>
          </cell>
        </row>
        <row r="4206">
          <cell r="B4206">
            <v>2.3166583333333333</v>
          </cell>
          <cell r="C4206">
            <v>0.21469122072427102</v>
          </cell>
        </row>
        <row r="4207">
          <cell r="B4207">
            <v>2.3171749999999998</v>
          </cell>
          <cell r="C4207">
            <v>0.20988382807450862</v>
          </cell>
        </row>
        <row r="4208">
          <cell r="B4208">
            <v>2.3176916666666667</v>
          </cell>
          <cell r="C4208">
            <v>0.21016561668020514</v>
          </cell>
        </row>
        <row r="4209">
          <cell r="B4209">
            <v>2.3181888888888889</v>
          </cell>
          <cell r="C4209">
            <v>0.21707036652515321</v>
          </cell>
        </row>
        <row r="4210">
          <cell r="B4210">
            <v>2.3188444444444443</v>
          </cell>
          <cell r="C4210">
            <v>0.21716757197127814</v>
          </cell>
        </row>
        <row r="4211">
          <cell r="B4211">
            <v>2.3194083333333335</v>
          </cell>
          <cell r="C4211">
            <v>0.22133118791437925</v>
          </cell>
        </row>
        <row r="4212">
          <cell r="B4212">
            <v>2.319922222222222</v>
          </cell>
          <cell r="C4212">
            <v>0.21652020947453288</v>
          </cell>
        </row>
        <row r="4213">
          <cell r="B4213">
            <v>2.3204333333333333</v>
          </cell>
          <cell r="C4213">
            <v>0.21130857841879894</v>
          </cell>
        </row>
        <row r="4214">
          <cell r="B4214">
            <v>2.3209472222222223</v>
          </cell>
          <cell r="C4214">
            <v>0.20632988179153736</v>
          </cell>
        </row>
        <row r="4215">
          <cell r="B4215">
            <v>2.3214333333333332</v>
          </cell>
          <cell r="C4215">
            <v>0.21833400381862869</v>
          </cell>
        </row>
        <row r="4216">
          <cell r="B4216">
            <v>2.3219305555555558</v>
          </cell>
          <cell r="C4216">
            <v>0.20833761003941006</v>
          </cell>
        </row>
        <row r="4217">
          <cell r="B4217">
            <v>2.3224472222222219</v>
          </cell>
          <cell r="C4217">
            <v>0.21105353467373419</v>
          </cell>
        </row>
        <row r="4218">
          <cell r="B4218">
            <v>2.3229500000000001</v>
          </cell>
          <cell r="C4218">
            <v>0.21834673109753763</v>
          </cell>
        </row>
        <row r="4219">
          <cell r="B4219">
            <v>2.3234805555555558</v>
          </cell>
          <cell r="C4219">
            <v>0.20947074530970855</v>
          </cell>
        </row>
        <row r="4220">
          <cell r="B4220">
            <v>2.3239749999999999</v>
          </cell>
          <cell r="C4220">
            <v>0.20980749253357645</v>
          </cell>
        </row>
        <row r="4221">
          <cell r="B4221">
            <v>2.3245138888888888</v>
          </cell>
          <cell r="C4221">
            <v>0.22229991135871155</v>
          </cell>
        </row>
        <row r="4222">
          <cell r="B4222">
            <v>2.3250305555555557</v>
          </cell>
          <cell r="C4222">
            <v>0.21704904776400852</v>
          </cell>
        </row>
        <row r="4223">
          <cell r="B4223">
            <v>2.3255472222222222</v>
          </cell>
          <cell r="C4223">
            <v>0.21501657554154346</v>
          </cell>
        </row>
        <row r="4224">
          <cell r="B4224">
            <v>2.3260583333333331</v>
          </cell>
          <cell r="C4224">
            <v>0.21041592404668932</v>
          </cell>
        </row>
        <row r="4225">
          <cell r="B4225">
            <v>2.3265583333333333</v>
          </cell>
          <cell r="C4225">
            <v>0.2147475979801271</v>
          </cell>
        </row>
        <row r="4226">
          <cell r="B4226">
            <v>2.3270833333333334</v>
          </cell>
          <cell r="C4226">
            <v>0.21089966337634181</v>
          </cell>
        </row>
        <row r="4227">
          <cell r="B4227">
            <v>2.3275916666666667</v>
          </cell>
          <cell r="C4227">
            <v>0.21533015990171461</v>
          </cell>
        </row>
        <row r="4228">
          <cell r="B4228">
            <v>2.3281000000000001</v>
          </cell>
          <cell r="C4228">
            <v>0.21457679785923869</v>
          </cell>
        </row>
        <row r="4229">
          <cell r="B4229">
            <v>2.3285805555555554</v>
          </cell>
          <cell r="C4229">
            <v>0.21274226795064002</v>
          </cell>
        </row>
        <row r="4230">
          <cell r="B4230">
            <v>2.3317000000000001</v>
          </cell>
          <cell r="C4230">
            <v>0.22280873414978208</v>
          </cell>
        </row>
        <row r="4231">
          <cell r="B4231">
            <v>2.3322777777777781</v>
          </cell>
          <cell r="C4231">
            <v>0.21703534311706904</v>
          </cell>
        </row>
        <row r="4232">
          <cell r="B4232">
            <v>2.3327833333333334</v>
          </cell>
          <cell r="C4232">
            <v>0.20868712026100547</v>
          </cell>
        </row>
        <row r="4233">
          <cell r="B4233">
            <v>2.3332972222222224</v>
          </cell>
          <cell r="C4233">
            <v>0.21518588495491808</v>
          </cell>
        </row>
        <row r="4234">
          <cell r="B4234">
            <v>2.3337972222222221</v>
          </cell>
          <cell r="C4234">
            <v>0.21685262681894277</v>
          </cell>
        </row>
        <row r="4235">
          <cell r="B4235">
            <v>2.3343111111111114</v>
          </cell>
          <cell r="C4235">
            <v>0.20671829707691433</v>
          </cell>
        </row>
        <row r="4236">
          <cell r="B4236">
            <v>2.3348166666666668</v>
          </cell>
          <cell r="C4236">
            <v>0.22601884318141871</v>
          </cell>
        </row>
        <row r="4237">
          <cell r="B4237">
            <v>2.3353166666666665</v>
          </cell>
          <cell r="C4237">
            <v>0.22200199049078592</v>
          </cell>
        </row>
        <row r="4238">
          <cell r="B4238">
            <v>2.3358111111111111</v>
          </cell>
          <cell r="C4238">
            <v>0.21174209740543526</v>
          </cell>
        </row>
        <row r="4239">
          <cell r="B4239">
            <v>2.3363194444444444</v>
          </cell>
          <cell r="C4239">
            <v>0.21424761164549161</v>
          </cell>
        </row>
        <row r="4240">
          <cell r="B4240">
            <v>2.336813888888889</v>
          </cell>
          <cell r="C4240">
            <v>0.22016819234382726</v>
          </cell>
        </row>
        <row r="4241">
          <cell r="B4241">
            <v>2.3373000000000004</v>
          </cell>
          <cell r="C4241">
            <v>0.21261957444054883</v>
          </cell>
        </row>
        <row r="4242">
          <cell r="B4242">
            <v>2.3379166666666666</v>
          </cell>
          <cell r="C4242">
            <v>0.2057951666500481</v>
          </cell>
        </row>
        <row r="4243">
          <cell r="B4243">
            <v>2.3384555555555555</v>
          </cell>
          <cell r="C4243">
            <v>0.21303338707041447</v>
          </cell>
        </row>
        <row r="4244">
          <cell r="B4244">
            <v>2.3389805555555556</v>
          </cell>
          <cell r="C4244">
            <v>0.22078438590395208</v>
          </cell>
        </row>
        <row r="4245">
          <cell r="B4245">
            <v>2.3394972222222226</v>
          </cell>
          <cell r="C4245">
            <v>0.22892182948201828</v>
          </cell>
        </row>
        <row r="4246">
          <cell r="B4246">
            <v>2.34</v>
          </cell>
          <cell r="C4246">
            <v>0.20781646836512788</v>
          </cell>
        </row>
        <row r="4247">
          <cell r="B4247">
            <v>2.3405166666666668</v>
          </cell>
          <cell r="C4247">
            <v>0.2239713823311148</v>
          </cell>
        </row>
        <row r="4248">
          <cell r="B4248">
            <v>2.3410250000000001</v>
          </cell>
          <cell r="C4248">
            <v>0.20850481868049114</v>
          </cell>
        </row>
        <row r="4249">
          <cell r="B4249">
            <v>2.3415416666666666</v>
          </cell>
          <cell r="C4249">
            <v>0.21418916649129893</v>
          </cell>
        </row>
        <row r="4250">
          <cell r="B4250">
            <v>2.3421138888888891</v>
          </cell>
          <cell r="C4250">
            <v>0.22114874820002617</v>
          </cell>
        </row>
        <row r="4251">
          <cell r="B4251">
            <v>2.3426611111111111</v>
          </cell>
          <cell r="C4251">
            <v>0.21425204141120363</v>
          </cell>
        </row>
        <row r="4252">
          <cell r="B4252">
            <v>2.3431999999999999</v>
          </cell>
          <cell r="C4252">
            <v>0.21415509105434155</v>
          </cell>
        </row>
        <row r="4253">
          <cell r="B4253">
            <v>2.3437055555555557</v>
          </cell>
          <cell r="C4253">
            <v>0.22166043639898728</v>
          </cell>
        </row>
        <row r="4254">
          <cell r="B4254">
            <v>2.3443666666666663</v>
          </cell>
          <cell r="C4254">
            <v>0.21322878481356722</v>
          </cell>
        </row>
        <row r="4255">
          <cell r="B4255">
            <v>2.3448861111111112</v>
          </cell>
          <cell r="C4255">
            <v>0.21434354196139802</v>
          </cell>
        </row>
        <row r="4256">
          <cell r="B4256">
            <v>2.3454027777777782</v>
          </cell>
          <cell r="C4256">
            <v>0.20673748124352115</v>
          </cell>
        </row>
        <row r="4257">
          <cell r="B4257">
            <v>2.3459194444444442</v>
          </cell>
          <cell r="C4257">
            <v>0.21326110623525871</v>
          </cell>
        </row>
        <row r="4258">
          <cell r="B4258">
            <v>2.3464222222222224</v>
          </cell>
          <cell r="C4258">
            <v>0.22547998149600118</v>
          </cell>
        </row>
        <row r="4259">
          <cell r="B4259">
            <v>2.3469388888888889</v>
          </cell>
          <cell r="C4259">
            <v>0.21874649832925505</v>
          </cell>
        </row>
        <row r="4260">
          <cell r="B4260">
            <v>2.3474555555555554</v>
          </cell>
          <cell r="C4260">
            <v>0.20975529690827577</v>
          </cell>
        </row>
        <row r="4261">
          <cell r="B4261">
            <v>2.3479722222222223</v>
          </cell>
          <cell r="C4261">
            <v>0.22397494662668843</v>
          </cell>
        </row>
        <row r="4262">
          <cell r="B4262">
            <v>2.3484722222222221</v>
          </cell>
          <cell r="C4262">
            <v>0.22466603369897575</v>
          </cell>
        </row>
        <row r="4263">
          <cell r="B4263">
            <v>2.3489833333333334</v>
          </cell>
          <cell r="C4263">
            <v>0.21341245919788399</v>
          </cell>
        </row>
        <row r="4264">
          <cell r="B4264">
            <v>2.3495055555555555</v>
          </cell>
          <cell r="C4264">
            <v>0.21025748769460781</v>
          </cell>
        </row>
        <row r="4265">
          <cell r="B4265">
            <v>2.3500472222222224</v>
          </cell>
          <cell r="C4265">
            <v>0.20542592731278872</v>
          </cell>
        </row>
        <row r="4266">
          <cell r="B4266">
            <v>2.3505472222222221</v>
          </cell>
          <cell r="C4266">
            <v>0.21371439037247356</v>
          </cell>
        </row>
        <row r="4267">
          <cell r="B4267">
            <v>2.3510500000000003</v>
          </cell>
          <cell r="C4267">
            <v>0.21068824969419264</v>
          </cell>
        </row>
        <row r="4268">
          <cell r="B4268">
            <v>2.3515583333333336</v>
          </cell>
          <cell r="C4268">
            <v>0.2134048390778597</v>
          </cell>
        </row>
        <row r="4269">
          <cell r="B4269">
            <v>2.3520833333333333</v>
          </cell>
          <cell r="C4269">
            <v>0.22839297665213848</v>
          </cell>
        </row>
        <row r="4270">
          <cell r="B4270">
            <v>2.3525916666666666</v>
          </cell>
          <cell r="C4270">
            <v>0.22412156984874357</v>
          </cell>
        </row>
        <row r="4271">
          <cell r="B4271">
            <v>2.3531083333333336</v>
          </cell>
          <cell r="C4271">
            <v>0.21970891439917484</v>
          </cell>
        </row>
        <row r="4272">
          <cell r="B4272">
            <v>2.3536166666666669</v>
          </cell>
          <cell r="C4272">
            <v>0.21413102036367715</v>
          </cell>
        </row>
        <row r="4273">
          <cell r="B4273">
            <v>2.3541277777777778</v>
          </cell>
          <cell r="C4273">
            <v>0.20976974785725935</v>
          </cell>
        </row>
        <row r="4274">
          <cell r="B4274">
            <v>2.3546361111111112</v>
          </cell>
          <cell r="C4274">
            <v>0.2223247871452278</v>
          </cell>
        </row>
        <row r="4275">
          <cell r="B4275">
            <v>2.3551527777777777</v>
          </cell>
          <cell r="C4275">
            <v>0.21573875189432465</v>
          </cell>
        </row>
        <row r="4276">
          <cell r="B4276">
            <v>2.3556861111111109</v>
          </cell>
          <cell r="C4276">
            <v>0.21713428171614096</v>
          </cell>
        </row>
        <row r="4277">
          <cell r="B4277">
            <v>2.3562138888888891</v>
          </cell>
          <cell r="C4277">
            <v>0.21832338205344953</v>
          </cell>
        </row>
        <row r="4278">
          <cell r="B4278">
            <v>2.3567222222222224</v>
          </cell>
          <cell r="C4278">
            <v>0.23958388612089768</v>
          </cell>
        </row>
        <row r="4279">
          <cell r="B4279">
            <v>2.3572277777777777</v>
          </cell>
          <cell r="C4279">
            <v>0.21803671229732305</v>
          </cell>
        </row>
        <row r="4280">
          <cell r="B4280">
            <v>2.3577416666666671</v>
          </cell>
          <cell r="C4280">
            <v>0.21351726769486312</v>
          </cell>
        </row>
        <row r="4281">
          <cell r="B4281">
            <v>2.3582888888888891</v>
          </cell>
          <cell r="C4281">
            <v>0.20933587673996779</v>
          </cell>
        </row>
        <row r="4282">
          <cell r="B4282">
            <v>2.3587833333333337</v>
          </cell>
          <cell r="C4282">
            <v>0.21304542431232104</v>
          </cell>
        </row>
        <row r="4283">
          <cell r="B4283">
            <v>2.3592999999999997</v>
          </cell>
          <cell r="C4283">
            <v>0.21888736165472072</v>
          </cell>
        </row>
        <row r="4284">
          <cell r="B4284">
            <v>2.3598166666666667</v>
          </cell>
          <cell r="C4284">
            <v>0.22329827699723614</v>
          </cell>
        </row>
        <row r="4285">
          <cell r="B4285">
            <v>2.360352777777778</v>
          </cell>
          <cell r="C4285">
            <v>0.21854824434498821</v>
          </cell>
        </row>
        <row r="4286">
          <cell r="B4286">
            <v>2.3608583333333333</v>
          </cell>
          <cell r="C4286">
            <v>0.20919892225443326</v>
          </cell>
        </row>
        <row r="4287">
          <cell r="B4287">
            <v>2.3613972222222226</v>
          </cell>
          <cell r="C4287">
            <v>0.21951244603974793</v>
          </cell>
        </row>
        <row r="4288">
          <cell r="B4288">
            <v>2.3618999999999999</v>
          </cell>
          <cell r="C4288">
            <v>0.20892559395124008</v>
          </cell>
        </row>
        <row r="4289">
          <cell r="B4289">
            <v>2.3624388888888892</v>
          </cell>
          <cell r="C4289">
            <v>0.20841228323284133</v>
          </cell>
        </row>
        <row r="4290">
          <cell r="B4290">
            <v>2.3629472222222225</v>
          </cell>
          <cell r="C4290">
            <v>0.22151424686028856</v>
          </cell>
        </row>
        <row r="4291">
          <cell r="B4291">
            <v>2.3634499999999998</v>
          </cell>
          <cell r="C4291">
            <v>0.22589189091341125</v>
          </cell>
        </row>
        <row r="4292">
          <cell r="B4292">
            <v>2.36395</v>
          </cell>
          <cell r="C4292">
            <v>0.21211520290970079</v>
          </cell>
        </row>
        <row r="4293">
          <cell r="B4293">
            <v>2.364438888888889</v>
          </cell>
          <cell r="C4293">
            <v>0.21935217506798663</v>
          </cell>
        </row>
        <row r="4294">
          <cell r="B4294">
            <v>2.3649527777777779</v>
          </cell>
          <cell r="C4294">
            <v>0.21544046467143527</v>
          </cell>
        </row>
        <row r="4295">
          <cell r="B4295">
            <v>2.3654555555555552</v>
          </cell>
          <cell r="C4295">
            <v>0.21360296725602176</v>
          </cell>
        </row>
        <row r="4296">
          <cell r="B4296">
            <v>2.3659638888888885</v>
          </cell>
          <cell r="C4296">
            <v>0.22096617604155772</v>
          </cell>
        </row>
        <row r="4297">
          <cell r="B4297">
            <v>2.3664583333333336</v>
          </cell>
          <cell r="C4297">
            <v>0.21426696365893677</v>
          </cell>
        </row>
        <row r="4298">
          <cell r="B4298">
            <v>2.3669666666666664</v>
          </cell>
          <cell r="C4298">
            <v>0.21393091627103925</v>
          </cell>
        </row>
        <row r="4299">
          <cell r="B4299">
            <v>2.3674916666666665</v>
          </cell>
          <cell r="C4299">
            <v>0.21434328434336922</v>
          </cell>
        </row>
        <row r="4300">
          <cell r="B4300">
            <v>2.3680083333333335</v>
          </cell>
          <cell r="C4300">
            <v>0.22723828333621948</v>
          </cell>
        </row>
        <row r="4301">
          <cell r="B4301">
            <v>2.3685194444444444</v>
          </cell>
          <cell r="C4301">
            <v>0.21317313552620223</v>
          </cell>
        </row>
        <row r="4302">
          <cell r="B4302">
            <v>2.3690416666666665</v>
          </cell>
          <cell r="C4302">
            <v>0.2097981601229241</v>
          </cell>
        </row>
        <row r="4303">
          <cell r="B4303">
            <v>2.3695527777777774</v>
          </cell>
          <cell r="C4303">
            <v>0.20785209077464098</v>
          </cell>
        </row>
        <row r="4304">
          <cell r="B4304">
            <v>2.3700749999999999</v>
          </cell>
          <cell r="C4304">
            <v>0.222449229613053</v>
          </cell>
        </row>
        <row r="4305">
          <cell r="B4305">
            <v>2.3705722222222221</v>
          </cell>
          <cell r="C4305">
            <v>0.22131113069133615</v>
          </cell>
        </row>
        <row r="4306">
          <cell r="B4306">
            <v>2.371088888888889</v>
          </cell>
          <cell r="C4306">
            <v>0.20690721390909278</v>
          </cell>
        </row>
        <row r="4307">
          <cell r="B4307">
            <v>2.3715833333333336</v>
          </cell>
          <cell r="C4307">
            <v>0.21094353588469056</v>
          </cell>
        </row>
        <row r="4308">
          <cell r="B4308">
            <v>2.3720999999999997</v>
          </cell>
          <cell r="C4308">
            <v>0.21933584524591945</v>
          </cell>
        </row>
        <row r="4309">
          <cell r="B4309">
            <v>2.3726777777777777</v>
          </cell>
          <cell r="C4309">
            <v>0.21276727902613332</v>
          </cell>
        </row>
        <row r="4310">
          <cell r="B4310">
            <v>2.3731888888888886</v>
          </cell>
          <cell r="C4310">
            <v>0.22092779285184419</v>
          </cell>
        </row>
        <row r="4311">
          <cell r="B4311">
            <v>2.3738194444444445</v>
          </cell>
          <cell r="C4311">
            <v>0.2038771239306259</v>
          </cell>
        </row>
        <row r="4312">
          <cell r="B4312">
            <v>2.3743305555555554</v>
          </cell>
          <cell r="C4312">
            <v>0.21714943471376494</v>
          </cell>
        </row>
        <row r="4313">
          <cell r="B4313">
            <v>2.3748305555555556</v>
          </cell>
          <cell r="C4313">
            <v>0.1933872481188309</v>
          </cell>
        </row>
        <row r="4314">
          <cell r="B4314">
            <v>2.3753250000000001</v>
          </cell>
          <cell r="C4314">
            <v>0.22282842375347844</v>
          </cell>
        </row>
        <row r="4315">
          <cell r="B4315">
            <v>2.3758333333333335</v>
          </cell>
          <cell r="C4315">
            <v>0.22622850600925939</v>
          </cell>
        </row>
        <row r="4316">
          <cell r="B4316">
            <v>2.3763416666666668</v>
          </cell>
          <cell r="C4316">
            <v>0.21396532360852455</v>
          </cell>
        </row>
        <row r="4317">
          <cell r="B4317">
            <v>2.3768611111111113</v>
          </cell>
          <cell r="C4317">
            <v>0.21418529052532487</v>
          </cell>
        </row>
        <row r="4318">
          <cell r="B4318">
            <v>2.3773694444444446</v>
          </cell>
          <cell r="C4318">
            <v>0.2205854817107463</v>
          </cell>
        </row>
        <row r="4319">
          <cell r="B4319">
            <v>2.3778694444444444</v>
          </cell>
          <cell r="C4319">
            <v>0.21311425921741911</v>
          </cell>
        </row>
        <row r="4320">
          <cell r="B4320">
            <v>2.3785416666666666</v>
          </cell>
          <cell r="C4320">
            <v>0.2103572870223821</v>
          </cell>
        </row>
        <row r="4321">
          <cell r="B4321">
            <v>2.3790722222222223</v>
          </cell>
          <cell r="C4321">
            <v>0.2157049065750665</v>
          </cell>
        </row>
        <row r="4322">
          <cell r="B4322">
            <v>2.3795972222222219</v>
          </cell>
          <cell r="C4322">
            <v>0.2139532847861392</v>
          </cell>
        </row>
        <row r="4323">
          <cell r="B4323">
            <v>2.3800750000000002</v>
          </cell>
          <cell r="C4323">
            <v>0.21897373260323286</v>
          </cell>
        </row>
        <row r="4324">
          <cell r="B4324">
            <v>2.3805888888888891</v>
          </cell>
          <cell r="C4324">
            <v>0.21762565539012596</v>
          </cell>
        </row>
        <row r="4325">
          <cell r="B4325">
            <v>2.3811055555555556</v>
          </cell>
          <cell r="C4325">
            <v>0.21598289823872416</v>
          </cell>
        </row>
        <row r="4326">
          <cell r="B4326">
            <v>2.3816111111111109</v>
          </cell>
          <cell r="C4326">
            <v>0.22445726447379444</v>
          </cell>
        </row>
        <row r="4327">
          <cell r="B4327">
            <v>2.3821277777777778</v>
          </cell>
          <cell r="C4327">
            <v>0.21166281047857086</v>
          </cell>
        </row>
        <row r="4328">
          <cell r="B4328">
            <v>2.3826611111111111</v>
          </cell>
          <cell r="C4328">
            <v>0.2206290390716415</v>
          </cell>
        </row>
        <row r="4329">
          <cell r="B4329">
            <v>2.3831694444444445</v>
          </cell>
          <cell r="C4329">
            <v>0.21912913601668108</v>
          </cell>
        </row>
        <row r="4330">
          <cell r="B4330">
            <v>2.3836861111111114</v>
          </cell>
          <cell r="C4330">
            <v>0.22259730308236708</v>
          </cell>
        </row>
        <row r="4331">
          <cell r="B4331">
            <v>2.384322222222222</v>
          </cell>
          <cell r="C4331">
            <v>0.22302472363387552</v>
          </cell>
        </row>
        <row r="4332">
          <cell r="B4332">
            <v>2.3849361111111111</v>
          </cell>
          <cell r="C4332">
            <v>0.22325396954114793</v>
          </cell>
        </row>
        <row r="4333">
          <cell r="B4333">
            <v>2.3855027777777775</v>
          </cell>
          <cell r="C4333">
            <v>0.21908264781607689</v>
          </cell>
        </row>
        <row r="4334">
          <cell r="B4334">
            <v>2.3860055555555557</v>
          </cell>
          <cell r="C4334">
            <v>0.21887202563766275</v>
          </cell>
        </row>
        <row r="4335">
          <cell r="B4335">
            <v>2.3866055555555556</v>
          </cell>
          <cell r="C4335">
            <v>0.21812453191261538</v>
          </cell>
        </row>
        <row r="4336">
          <cell r="B4336">
            <v>2.3871388888888889</v>
          </cell>
          <cell r="C4336">
            <v>0.2104289996631046</v>
          </cell>
        </row>
        <row r="4337">
          <cell r="B4337">
            <v>2.3876472222222223</v>
          </cell>
          <cell r="C4337">
            <v>0.2215231490646376</v>
          </cell>
        </row>
        <row r="4338">
          <cell r="B4338">
            <v>2.3881638888888888</v>
          </cell>
          <cell r="C4338">
            <v>0.21081257583878521</v>
          </cell>
        </row>
        <row r="4339">
          <cell r="B4339">
            <v>2.3886805555555557</v>
          </cell>
          <cell r="C4339">
            <v>0.21885982718692834</v>
          </cell>
        </row>
        <row r="4340">
          <cell r="B4340">
            <v>2.389188888888889</v>
          </cell>
          <cell r="C4340">
            <v>0.21667763653291391</v>
          </cell>
        </row>
        <row r="4341">
          <cell r="B4341">
            <v>2.3896916666666663</v>
          </cell>
          <cell r="C4341">
            <v>0.21154147207092067</v>
          </cell>
        </row>
        <row r="4342">
          <cell r="B4342">
            <v>2.3902138888888889</v>
          </cell>
          <cell r="C4342">
            <v>0.23348620488136729</v>
          </cell>
        </row>
        <row r="4343">
          <cell r="B4343">
            <v>2.390708333333333</v>
          </cell>
          <cell r="C4343">
            <v>0.21847288901694825</v>
          </cell>
        </row>
        <row r="4344">
          <cell r="B4344">
            <v>2.3912888888888886</v>
          </cell>
          <cell r="C4344">
            <v>0.2157115196140604</v>
          </cell>
        </row>
        <row r="4345">
          <cell r="B4345">
            <v>2.3917972222222219</v>
          </cell>
          <cell r="C4345">
            <v>0.22543584125455993</v>
          </cell>
        </row>
        <row r="4346">
          <cell r="B4346">
            <v>2.3923138888888889</v>
          </cell>
          <cell r="C4346">
            <v>0.20802681206319446</v>
          </cell>
        </row>
        <row r="4347">
          <cell r="B4347">
            <v>2.3928611111111109</v>
          </cell>
          <cell r="C4347">
            <v>0.21211852570812845</v>
          </cell>
        </row>
        <row r="4348">
          <cell r="B4348">
            <v>2.3933777777777778</v>
          </cell>
          <cell r="C4348">
            <v>0.2145216021692618</v>
          </cell>
        </row>
        <row r="4349">
          <cell r="B4349">
            <v>2.3938833333333331</v>
          </cell>
          <cell r="C4349">
            <v>0.21511382903422099</v>
          </cell>
        </row>
        <row r="4350">
          <cell r="B4350">
            <v>2.3943888888888889</v>
          </cell>
          <cell r="C4350">
            <v>0.21643209430972277</v>
          </cell>
        </row>
        <row r="4351">
          <cell r="B4351">
            <v>2.3949055555555554</v>
          </cell>
          <cell r="C4351">
            <v>0.21589909272324462</v>
          </cell>
        </row>
        <row r="4352">
          <cell r="B4352">
            <v>2.3954111111111112</v>
          </cell>
          <cell r="C4352">
            <v>0.21184361155260351</v>
          </cell>
        </row>
        <row r="4353">
          <cell r="B4353">
            <v>2.3960583333333334</v>
          </cell>
          <cell r="C4353">
            <v>0.20947452897572635</v>
          </cell>
        </row>
        <row r="4354">
          <cell r="B4354">
            <v>2.3965722222222223</v>
          </cell>
          <cell r="C4354">
            <v>0.21557314332988364</v>
          </cell>
        </row>
        <row r="4355">
          <cell r="B4355">
            <v>2.3970694444444445</v>
          </cell>
          <cell r="C4355">
            <v>0.21507233830727934</v>
          </cell>
        </row>
        <row r="4356">
          <cell r="B4356">
            <v>2.3975944444444446</v>
          </cell>
          <cell r="C4356">
            <v>0.22929040533431763</v>
          </cell>
        </row>
        <row r="4357">
          <cell r="B4357">
            <v>2.3981111111111115</v>
          </cell>
          <cell r="C4357">
            <v>0.21504163687625957</v>
          </cell>
        </row>
        <row r="4358">
          <cell r="B4358">
            <v>2.3986111111111112</v>
          </cell>
          <cell r="C4358">
            <v>0.22520600804140098</v>
          </cell>
        </row>
        <row r="4359">
          <cell r="B4359">
            <v>2.3991222222222222</v>
          </cell>
          <cell r="C4359">
            <v>0.21147556199971254</v>
          </cell>
        </row>
        <row r="4360">
          <cell r="B4360">
            <v>2.3996305555555555</v>
          </cell>
          <cell r="C4360">
            <v>0.2193770246185564</v>
          </cell>
        </row>
        <row r="4361">
          <cell r="B4361">
            <v>2.4001333333333332</v>
          </cell>
          <cell r="C4361">
            <v>0.2170987566641161</v>
          </cell>
        </row>
        <row r="4362">
          <cell r="B4362">
            <v>2.4006249999999998</v>
          </cell>
          <cell r="C4362">
            <v>0.23660213666407617</v>
          </cell>
        </row>
        <row r="4363">
          <cell r="B4363">
            <v>2.4011666666666667</v>
          </cell>
          <cell r="C4363">
            <v>0.22272154609377984</v>
          </cell>
        </row>
        <row r="4364">
          <cell r="B4364">
            <v>2.4016666666666668</v>
          </cell>
          <cell r="C4364">
            <v>0.21441233103261356</v>
          </cell>
        </row>
        <row r="4365">
          <cell r="B4365">
            <v>2.4021694444444441</v>
          </cell>
          <cell r="C4365">
            <v>0.21814921614511273</v>
          </cell>
        </row>
        <row r="4366">
          <cell r="B4366">
            <v>2.4026916666666667</v>
          </cell>
          <cell r="C4366">
            <v>0.21897981934281835</v>
          </cell>
        </row>
        <row r="4367">
          <cell r="B4367">
            <v>2.4032166666666668</v>
          </cell>
          <cell r="C4367">
            <v>0.20357875009750362</v>
          </cell>
        </row>
        <row r="4368">
          <cell r="B4368">
            <v>2.4037027777777777</v>
          </cell>
          <cell r="C4368">
            <v>0.21258345196757378</v>
          </cell>
        </row>
        <row r="4369">
          <cell r="B4369">
            <v>2.4042305555555554</v>
          </cell>
          <cell r="C4369">
            <v>0.22030982978776223</v>
          </cell>
        </row>
        <row r="4370">
          <cell r="B4370">
            <v>2.4047361111111107</v>
          </cell>
          <cell r="C4370">
            <v>0.22056040172638144</v>
          </cell>
        </row>
        <row r="4371">
          <cell r="B4371">
            <v>2.4052694444444445</v>
          </cell>
          <cell r="C4371">
            <v>0.219943645515838</v>
          </cell>
        </row>
        <row r="4372">
          <cell r="B4372">
            <v>2.4057972222222226</v>
          </cell>
          <cell r="C4372">
            <v>0.22069607254711252</v>
          </cell>
        </row>
        <row r="4373">
          <cell r="B4373">
            <v>2.4063250000000003</v>
          </cell>
          <cell r="C4373">
            <v>0.2124660148135569</v>
          </cell>
        </row>
        <row r="4374">
          <cell r="B4374">
            <v>2.4068305555555556</v>
          </cell>
          <cell r="C4374">
            <v>0.21147643726881887</v>
          </cell>
        </row>
        <row r="4375">
          <cell r="B4375">
            <v>2.4073166666666665</v>
          </cell>
          <cell r="C4375">
            <v>0.22331163583543515</v>
          </cell>
        </row>
        <row r="4376">
          <cell r="B4376">
            <v>2.4078916666666665</v>
          </cell>
          <cell r="C4376">
            <v>0.22611689544803326</v>
          </cell>
        </row>
        <row r="4377">
          <cell r="B4377">
            <v>2.4083888888888891</v>
          </cell>
          <cell r="C4377">
            <v>0.22323512739013279</v>
          </cell>
        </row>
        <row r="4378">
          <cell r="B4378">
            <v>2.4088972222222225</v>
          </cell>
          <cell r="C4378">
            <v>0.2141368453759892</v>
          </cell>
        </row>
        <row r="4379">
          <cell r="B4379">
            <v>2.4094194444444446</v>
          </cell>
          <cell r="C4379">
            <v>0.21488794543734371</v>
          </cell>
        </row>
        <row r="4380">
          <cell r="B4380">
            <v>2.4099249999999999</v>
          </cell>
          <cell r="C4380">
            <v>0.21868606714552274</v>
          </cell>
        </row>
        <row r="4381">
          <cell r="B4381">
            <v>2.4104333333333332</v>
          </cell>
          <cell r="C4381">
            <v>0.22915682896396539</v>
          </cell>
        </row>
        <row r="4382">
          <cell r="B4382">
            <v>2.4109361111111114</v>
          </cell>
          <cell r="C4382">
            <v>0.21843363688004319</v>
          </cell>
        </row>
        <row r="4383">
          <cell r="B4383">
            <v>2.4114583333333335</v>
          </cell>
          <cell r="C4383">
            <v>0.22663746056368417</v>
          </cell>
        </row>
        <row r="4384">
          <cell r="B4384">
            <v>2.411977777777778</v>
          </cell>
          <cell r="C4384">
            <v>0.22724902774654612</v>
          </cell>
        </row>
        <row r="4385">
          <cell r="B4385">
            <v>2.4124777777777777</v>
          </cell>
          <cell r="C4385">
            <v>0.22113244840705437</v>
          </cell>
        </row>
        <row r="4386">
          <cell r="B4386">
            <v>2.4130027777777778</v>
          </cell>
          <cell r="C4386">
            <v>0.20748815678829569</v>
          </cell>
        </row>
        <row r="4387">
          <cell r="B4387">
            <v>2.4135805555555554</v>
          </cell>
          <cell r="C4387">
            <v>0.22237487536022427</v>
          </cell>
        </row>
        <row r="4388">
          <cell r="B4388">
            <v>2.4141138888888887</v>
          </cell>
          <cell r="C4388">
            <v>0.21860973318506929</v>
          </cell>
        </row>
        <row r="4389">
          <cell r="B4389">
            <v>2.4146305555555556</v>
          </cell>
          <cell r="C4389">
            <v>0.22268986666253787</v>
          </cell>
        </row>
        <row r="4390">
          <cell r="B4390">
            <v>2.4151611111111109</v>
          </cell>
          <cell r="C4390">
            <v>0.21252483169634076</v>
          </cell>
        </row>
        <row r="4391">
          <cell r="B4391">
            <v>2.4156555555555559</v>
          </cell>
          <cell r="C4391">
            <v>0.22115640814811374</v>
          </cell>
        </row>
        <row r="4392">
          <cell r="B4392">
            <v>2.4162027777777779</v>
          </cell>
          <cell r="C4392">
            <v>0.2253853263103133</v>
          </cell>
        </row>
        <row r="4393">
          <cell r="B4393">
            <v>2.4167194444444444</v>
          </cell>
          <cell r="C4393">
            <v>0.21065462279709141</v>
          </cell>
        </row>
        <row r="4394">
          <cell r="B4394">
            <v>2.4172222222222222</v>
          </cell>
          <cell r="C4394">
            <v>0.21407145970761515</v>
          </cell>
        </row>
        <row r="4395">
          <cell r="B4395">
            <v>2.4177472222222223</v>
          </cell>
          <cell r="C4395">
            <v>0.22411700700672463</v>
          </cell>
        </row>
        <row r="4396">
          <cell r="B4396">
            <v>2.4182555555555552</v>
          </cell>
          <cell r="C4396">
            <v>0.21342795768815268</v>
          </cell>
        </row>
        <row r="4397">
          <cell r="B4397">
            <v>2.4187555555555558</v>
          </cell>
          <cell r="C4397">
            <v>0.21918784321424289</v>
          </cell>
        </row>
        <row r="4398">
          <cell r="B4398">
            <v>2.4192583333333335</v>
          </cell>
          <cell r="C4398">
            <v>0.22155364724609605</v>
          </cell>
        </row>
        <row r="4399">
          <cell r="B4399">
            <v>2.4197666666666668</v>
          </cell>
          <cell r="C4399">
            <v>0.2174077860846618</v>
          </cell>
        </row>
        <row r="4400">
          <cell r="B4400">
            <v>2.4203416666666664</v>
          </cell>
          <cell r="C4400">
            <v>0.22171677951650334</v>
          </cell>
        </row>
        <row r="4401">
          <cell r="B4401">
            <v>2.4208777777777777</v>
          </cell>
          <cell r="C4401">
            <v>0.21334366696571094</v>
          </cell>
        </row>
        <row r="4402">
          <cell r="B4402">
            <v>2.421383333333333</v>
          </cell>
          <cell r="C4402">
            <v>0.21664598649857583</v>
          </cell>
        </row>
        <row r="4403">
          <cell r="B4403">
            <v>2.4219083333333336</v>
          </cell>
          <cell r="C4403">
            <v>0.21688148256693185</v>
          </cell>
        </row>
        <row r="4404">
          <cell r="B4404">
            <v>2.4224361111111112</v>
          </cell>
          <cell r="C4404">
            <v>0.2180996763562266</v>
          </cell>
        </row>
        <row r="4405">
          <cell r="B4405">
            <v>2.4229500000000002</v>
          </cell>
          <cell r="C4405">
            <v>0.21582618903377057</v>
          </cell>
        </row>
        <row r="4406">
          <cell r="B4406">
            <v>2.4234722222222222</v>
          </cell>
          <cell r="C4406">
            <v>0.21954609316697651</v>
          </cell>
        </row>
        <row r="4407">
          <cell r="B4407">
            <v>2.423975</v>
          </cell>
          <cell r="C4407">
            <v>0.22281960468230924</v>
          </cell>
        </row>
        <row r="4408">
          <cell r="B4408">
            <v>2.4244916666666665</v>
          </cell>
          <cell r="C4408">
            <v>0.21191131483494932</v>
          </cell>
        </row>
        <row r="4409">
          <cell r="B4409">
            <v>2.4250833333333333</v>
          </cell>
          <cell r="C4409">
            <v>0.22594851093079629</v>
          </cell>
        </row>
        <row r="4410">
          <cell r="B4410">
            <v>2.4255999999999998</v>
          </cell>
          <cell r="C4410">
            <v>0.21104064239284864</v>
          </cell>
        </row>
        <row r="4411">
          <cell r="B4411">
            <v>2.4261027777777775</v>
          </cell>
          <cell r="C4411">
            <v>0.21380066491178476</v>
          </cell>
        </row>
        <row r="4412">
          <cell r="B4412">
            <v>2.4266138888888888</v>
          </cell>
          <cell r="C4412">
            <v>0.20765601753489007</v>
          </cell>
        </row>
        <row r="4413">
          <cell r="B4413">
            <v>2.4271222222222222</v>
          </cell>
          <cell r="C4413">
            <v>0.22771429033185975</v>
          </cell>
        </row>
        <row r="4414">
          <cell r="B4414">
            <v>2.4276305555555555</v>
          </cell>
          <cell r="C4414">
            <v>0.22112065866811284</v>
          </cell>
        </row>
        <row r="4415">
          <cell r="B4415">
            <v>2.4281250000000001</v>
          </cell>
          <cell r="C4415">
            <v>0.21728729734236285</v>
          </cell>
        </row>
        <row r="4416">
          <cell r="B4416">
            <v>2.4286499999999998</v>
          </cell>
          <cell r="C4416">
            <v>0.21905139100484047</v>
          </cell>
        </row>
        <row r="4417">
          <cell r="B4417">
            <v>2.4291583333333331</v>
          </cell>
          <cell r="C4417">
            <v>0.2277916057695886</v>
          </cell>
        </row>
        <row r="4418">
          <cell r="B4418">
            <v>2.4296916666666664</v>
          </cell>
          <cell r="C4418">
            <v>0.21936509453310596</v>
          </cell>
        </row>
        <row r="4419">
          <cell r="B4419">
            <v>2.430191666666667</v>
          </cell>
          <cell r="C4419">
            <v>0.21078847669950418</v>
          </cell>
        </row>
        <row r="4420">
          <cell r="B4420">
            <v>2.430708333333333</v>
          </cell>
          <cell r="C4420">
            <v>0.21675336833098113</v>
          </cell>
        </row>
        <row r="4421">
          <cell r="B4421">
            <v>2.4312055555555556</v>
          </cell>
          <cell r="C4421">
            <v>0.2218640324012742</v>
          </cell>
        </row>
        <row r="4422">
          <cell r="B4422">
            <v>2.4317527777777777</v>
          </cell>
          <cell r="C4422">
            <v>0.22076238058285827</v>
          </cell>
        </row>
        <row r="4423">
          <cell r="B4423">
            <v>2.4322444444444442</v>
          </cell>
          <cell r="C4423">
            <v>0.21729316660807871</v>
          </cell>
        </row>
        <row r="4424">
          <cell r="B4424">
            <v>2.4327694444444443</v>
          </cell>
          <cell r="C4424">
            <v>0.2195435479640713</v>
          </cell>
        </row>
        <row r="4425">
          <cell r="B4425">
            <v>2.4333027777777776</v>
          </cell>
          <cell r="C4425">
            <v>0.21392217527551796</v>
          </cell>
        </row>
        <row r="4426">
          <cell r="B4426">
            <v>2.4338027777777778</v>
          </cell>
          <cell r="C4426">
            <v>0.21922854433402389</v>
          </cell>
        </row>
        <row r="4427">
          <cell r="B4427">
            <v>2.4343388888888891</v>
          </cell>
          <cell r="C4427">
            <v>0.22009985971486143</v>
          </cell>
        </row>
        <row r="4428">
          <cell r="B4428">
            <v>2.4348388888888888</v>
          </cell>
          <cell r="C4428">
            <v>0.21990659403748061</v>
          </cell>
        </row>
        <row r="4429">
          <cell r="B4429">
            <v>2.4353333333333333</v>
          </cell>
          <cell r="C4429">
            <v>0.22015606817559188</v>
          </cell>
        </row>
        <row r="4430">
          <cell r="B4430">
            <v>2.4358194444444448</v>
          </cell>
          <cell r="C4430">
            <v>0.21945428979706236</v>
          </cell>
        </row>
        <row r="4431">
          <cell r="B4431">
            <v>2.4363444444444444</v>
          </cell>
          <cell r="C4431">
            <v>0.20974602550410143</v>
          </cell>
        </row>
        <row r="4432">
          <cell r="B4432">
            <v>2.4368833333333337</v>
          </cell>
          <cell r="C4432">
            <v>0.21436714261769574</v>
          </cell>
        </row>
        <row r="4433">
          <cell r="B4433">
            <v>2.4373777777777774</v>
          </cell>
          <cell r="C4433">
            <v>0.22203789770256141</v>
          </cell>
        </row>
        <row r="4434">
          <cell r="B4434">
            <v>2.4378861111111108</v>
          </cell>
          <cell r="C4434">
            <v>0.22175017850857548</v>
          </cell>
        </row>
        <row r="4435">
          <cell r="B4435">
            <v>2.4383944444444441</v>
          </cell>
          <cell r="C4435">
            <v>0.22931890989993867</v>
          </cell>
        </row>
        <row r="4436">
          <cell r="B4436">
            <v>2.4389055555555554</v>
          </cell>
          <cell r="C4436">
            <v>0.21208486625316594</v>
          </cell>
        </row>
        <row r="4437">
          <cell r="B4437">
            <v>2.4394305555555555</v>
          </cell>
          <cell r="C4437">
            <v>0.22027942359016436</v>
          </cell>
        </row>
        <row r="4438">
          <cell r="B4438">
            <v>2.4399305555555557</v>
          </cell>
          <cell r="C4438">
            <v>0.2060870845437596</v>
          </cell>
        </row>
        <row r="4439">
          <cell r="B4439">
            <v>2.440433333333333</v>
          </cell>
          <cell r="C4439">
            <v>0.21339596563822308</v>
          </cell>
        </row>
        <row r="4440">
          <cell r="B4440">
            <v>2.4409416666666663</v>
          </cell>
          <cell r="C4440">
            <v>0.21468961527400335</v>
          </cell>
        </row>
        <row r="4441">
          <cell r="B4441">
            <v>2.4414499999999997</v>
          </cell>
          <cell r="C4441">
            <v>0.21744175057201418</v>
          </cell>
        </row>
        <row r="4442">
          <cell r="B4442">
            <v>2.4419666666666666</v>
          </cell>
          <cell r="C4442">
            <v>0.22431627091688347</v>
          </cell>
        </row>
        <row r="4443">
          <cell r="B4443">
            <v>2.4424833333333336</v>
          </cell>
          <cell r="C4443">
            <v>0.22671477252435984</v>
          </cell>
        </row>
        <row r="4444">
          <cell r="B4444">
            <v>2.4430861111111111</v>
          </cell>
          <cell r="C4444">
            <v>0.21797930298887314</v>
          </cell>
        </row>
        <row r="4445">
          <cell r="B4445">
            <v>2.4436166666666668</v>
          </cell>
          <cell r="C4445">
            <v>0.20805988010302581</v>
          </cell>
        </row>
        <row r="4446">
          <cell r="B4446">
            <v>2.4441111111111109</v>
          </cell>
          <cell r="C4446">
            <v>0.2082493064815385</v>
          </cell>
        </row>
        <row r="4447">
          <cell r="B4447">
            <v>2.4446166666666671</v>
          </cell>
          <cell r="C4447">
            <v>0.21656679345214652</v>
          </cell>
        </row>
        <row r="4448">
          <cell r="B4448">
            <v>2.4451222222222224</v>
          </cell>
          <cell r="C4448">
            <v>0.212962567084064</v>
          </cell>
        </row>
        <row r="4449">
          <cell r="B4449">
            <v>2.4456305555555558</v>
          </cell>
          <cell r="C4449">
            <v>0.21997386205599137</v>
          </cell>
        </row>
        <row r="4450">
          <cell r="B4450">
            <v>2.4461333333333335</v>
          </cell>
          <cell r="C4450">
            <v>0.21447521069395437</v>
          </cell>
        </row>
        <row r="4451">
          <cell r="B4451">
            <v>2.4466222222222225</v>
          </cell>
          <cell r="C4451">
            <v>0.21423289549218144</v>
          </cell>
        </row>
        <row r="4452">
          <cell r="B4452">
            <v>2.4471694444444445</v>
          </cell>
          <cell r="C4452">
            <v>0.21937071534756938</v>
          </cell>
        </row>
        <row r="4453">
          <cell r="B4453">
            <v>2.447713888888889</v>
          </cell>
          <cell r="C4453">
            <v>0.2270958784118258</v>
          </cell>
        </row>
        <row r="4454">
          <cell r="B4454">
            <v>2.4484111111111111</v>
          </cell>
          <cell r="C4454">
            <v>0.21263515574790173</v>
          </cell>
        </row>
        <row r="4455">
          <cell r="B4455">
            <v>2.4489138888888888</v>
          </cell>
          <cell r="C4455">
            <v>0.21139726761347444</v>
          </cell>
        </row>
        <row r="4456">
          <cell r="B4456">
            <v>2.4494222222222222</v>
          </cell>
          <cell r="C4456">
            <v>0.21410966177446919</v>
          </cell>
        </row>
        <row r="4457">
          <cell r="B4457">
            <v>2.4499638888888891</v>
          </cell>
          <cell r="C4457">
            <v>0.2280458659133118</v>
          </cell>
        </row>
        <row r="4458">
          <cell r="B4458">
            <v>2.4504638888888888</v>
          </cell>
          <cell r="C4458">
            <v>0.21581584385236463</v>
          </cell>
        </row>
        <row r="4459">
          <cell r="B4459">
            <v>2.4509638888888885</v>
          </cell>
          <cell r="C4459">
            <v>0.21917043044816764</v>
          </cell>
        </row>
        <row r="4460">
          <cell r="B4460">
            <v>2.4514888888888891</v>
          </cell>
          <cell r="C4460">
            <v>0.22022099645342894</v>
          </cell>
        </row>
        <row r="4461">
          <cell r="B4461">
            <v>2.4520055555555555</v>
          </cell>
          <cell r="C4461">
            <v>0.2276015276016583</v>
          </cell>
        </row>
        <row r="4462">
          <cell r="B4462">
            <v>2.4525083333333337</v>
          </cell>
          <cell r="C4462">
            <v>0.22515145434187378</v>
          </cell>
        </row>
        <row r="4463">
          <cell r="B4463">
            <v>2.4530249999999998</v>
          </cell>
          <cell r="C4463">
            <v>0.23482789474783916</v>
          </cell>
        </row>
        <row r="4464">
          <cell r="B4464">
            <v>2.4535333333333331</v>
          </cell>
          <cell r="C4464">
            <v>0.22016022736334978</v>
          </cell>
        </row>
        <row r="4465">
          <cell r="B4465">
            <v>2.4540361111111113</v>
          </cell>
          <cell r="C4465">
            <v>0.22936060830178198</v>
          </cell>
        </row>
        <row r="4466">
          <cell r="B4466">
            <v>2.4545527777777778</v>
          </cell>
          <cell r="C4466">
            <v>0.2236109133862805</v>
          </cell>
        </row>
        <row r="4467">
          <cell r="B4467">
            <v>2.4550916666666667</v>
          </cell>
          <cell r="C4467">
            <v>0.23189753107903041</v>
          </cell>
        </row>
        <row r="4468">
          <cell r="B4468">
            <v>2.4556388888888887</v>
          </cell>
          <cell r="C4468">
            <v>0.2182293201794672</v>
          </cell>
        </row>
        <row r="4469">
          <cell r="B4469">
            <v>2.4561638888888888</v>
          </cell>
          <cell r="C4469">
            <v>0.2134050657185059</v>
          </cell>
        </row>
        <row r="4470">
          <cell r="B4470">
            <v>2.4566722222222221</v>
          </cell>
          <cell r="C4470">
            <v>0.21000909555221739</v>
          </cell>
        </row>
        <row r="4471">
          <cell r="B4471">
            <v>2.4571833333333335</v>
          </cell>
          <cell r="C4471">
            <v>0.21329898556836135</v>
          </cell>
        </row>
        <row r="4472">
          <cell r="B4472">
            <v>2.4576916666666668</v>
          </cell>
          <cell r="C4472">
            <v>0.21712873960951692</v>
          </cell>
        </row>
        <row r="4473">
          <cell r="B4473">
            <v>2.458186111111111</v>
          </cell>
          <cell r="C4473">
            <v>0.22212922060694948</v>
          </cell>
        </row>
        <row r="4474">
          <cell r="B4474">
            <v>2.4587027777777779</v>
          </cell>
          <cell r="C4474">
            <v>0.22381202772090616</v>
          </cell>
        </row>
        <row r="4475">
          <cell r="B4475">
            <v>2.4592222222222224</v>
          </cell>
          <cell r="C4475">
            <v>0.21755426896020796</v>
          </cell>
        </row>
        <row r="4476">
          <cell r="B4476">
            <v>2.4597277777777777</v>
          </cell>
          <cell r="C4476">
            <v>0.22343804125781094</v>
          </cell>
        </row>
        <row r="4477">
          <cell r="B4477">
            <v>2.4602555555555554</v>
          </cell>
          <cell r="C4477">
            <v>0.21671397331880127</v>
          </cell>
        </row>
        <row r="4478">
          <cell r="B4478">
            <v>2.4607722222222224</v>
          </cell>
          <cell r="C4478">
            <v>0.22197911559030914</v>
          </cell>
        </row>
        <row r="4479">
          <cell r="B4479">
            <v>2.4613138888888888</v>
          </cell>
          <cell r="C4479">
            <v>0.22066112373762314</v>
          </cell>
        </row>
        <row r="4480">
          <cell r="B4480">
            <v>2.4618111111111114</v>
          </cell>
          <cell r="C4480">
            <v>0.22239851774115987</v>
          </cell>
        </row>
        <row r="4481">
          <cell r="B4481">
            <v>2.4623305555555555</v>
          </cell>
          <cell r="C4481">
            <v>0.22378314067943872</v>
          </cell>
        </row>
        <row r="4482">
          <cell r="B4482">
            <v>2.4628472222222224</v>
          </cell>
          <cell r="C4482">
            <v>0.22517139271291822</v>
          </cell>
        </row>
        <row r="4483">
          <cell r="B4483">
            <v>2.4633722222222221</v>
          </cell>
          <cell r="C4483">
            <v>0.21903172605661184</v>
          </cell>
        </row>
        <row r="4484">
          <cell r="B4484">
            <v>2.4638805555555554</v>
          </cell>
          <cell r="C4484">
            <v>0.2311133177761536</v>
          </cell>
        </row>
        <row r="4485">
          <cell r="B4485">
            <v>2.4644055555555555</v>
          </cell>
          <cell r="C4485">
            <v>0.21772062193011865</v>
          </cell>
        </row>
        <row r="4486">
          <cell r="B4486">
            <v>2.4649083333333333</v>
          </cell>
          <cell r="C4486">
            <v>0.22298724258140637</v>
          </cell>
        </row>
        <row r="4487">
          <cell r="B4487">
            <v>2.4654027777777778</v>
          </cell>
          <cell r="C4487">
            <v>0.22010645947783428</v>
          </cell>
        </row>
        <row r="4488">
          <cell r="B4488">
            <v>2.4659083333333336</v>
          </cell>
          <cell r="C4488">
            <v>0.2126558056504588</v>
          </cell>
        </row>
        <row r="4489">
          <cell r="B4489">
            <v>2.4664111111111109</v>
          </cell>
          <cell r="C4489">
            <v>0.22537266161836114</v>
          </cell>
        </row>
        <row r="4490">
          <cell r="B4490">
            <v>2.4669888888888889</v>
          </cell>
          <cell r="C4490">
            <v>0.21673724365504982</v>
          </cell>
        </row>
        <row r="4491">
          <cell r="B4491">
            <v>2.4674916666666666</v>
          </cell>
          <cell r="C4491">
            <v>0.21109382739781812</v>
          </cell>
        </row>
        <row r="4492">
          <cell r="B4492">
            <v>2.468</v>
          </cell>
          <cell r="C4492">
            <v>0.21215991496833722</v>
          </cell>
        </row>
        <row r="4493">
          <cell r="B4493">
            <v>2.4684944444444445</v>
          </cell>
          <cell r="C4493">
            <v>0.23185905084792449</v>
          </cell>
        </row>
        <row r="4494">
          <cell r="B4494">
            <v>2.4690027777777779</v>
          </cell>
          <cell r="C4494">
            <v>0.22074731893690333</v>
          </cell>
        </row>
        <row r="4495">
          <cell r="B4495">
            <v>2.4695083333333332</v>
          </cell>
          <cell r="C4495">
            <v>0.21450957156536582</v>
          </cell>
        </row>
        <row r="4496">
          <cell r="B4496">
            <v>2.4700222222222221</v>
          </cell>
          <cell r="C4496">
            <v>0.22257819319825931</v>
          </cell>
        </row>
        <row r="4497">
          <cell r="B4497">
            <v>2.4705305555555555</v>
          </cell>
          <cell r="C4497">
            <v>0.22109210415936481</v>
          </cell>
        </row>
        <row r="4498">
          <cell r="B4498">
            <v>2.4710555555555556</v>
          </cell>
          <cell r="C4498">
            <v>0.20440558132473385</v>
          </cell>
        </row>
        <row r="4499">
          <cell r="B4499">
            <v>2.4717416666666669</v>
          </cell>
          <cell r="C4499">
            <v>0.21888340350385402</v>
          </cell>
        </row>
        <row r="4500">
          <cell r="B4500">
            <v>2.472286111111111</v>
          </cell>
          <cell r="C4500">
            <v>0.21281509640932772</v>
          </cell>
        </row>
        <row r="4501">
          <cell r="B4501">
            <v>2.4728027777777779</v>
          </cell>
          <cell r="C4501">
            <v>0.22182575731630408</v>
          </cell>
        </row>
        <row r="4502">
          <cell r="B4502">
            <v>2.4733194444444448</v>
          </cell>
          <cell r="C4502">
            <v>0.22192968643493224</v>
          </cell>
        </row>
        <row r="4503">
          <cell r="B4503">
            <v>2.4738333333333333</v>
          </cell>
          <cell r="C4503">
            <v>0.22645016308998595</v>
          </cell>
        </row>
        <row r="4504">
          <cell r="B4504">
            <v>2.4743527777777778</v>
          </cell>
          <cell r="C4504">
            <v>0.21899397063303966</v>
          </cell>
        </row>
        <row r="4505">
          <cell r="B4505">
            <v>2.4748611111111112</v>
          </cell>
          <cell r="C4505">
            <v>0.2212940134747787</v>
          </cell>
        </row>
        <row r="4506">
          <cell r="B4506">
            <v>2.4753861111111108</v>
          </cell>
          <cell r="C4506">
            <v>0.22207858459803415</v>
          </cell>
        </row>
        <row r="4507">
          <cell r="B4507">
            <v>2.475888888888889</v>
          </cell>
          <cell r="C4507">
            <v>0.21068713861766358</v>
          </cell>
        </row>
        <row r="4508">
          <cell r="B4508">
            <v>2.4763972222222224</v>
          </cell>
          <cell r="C4508">
            <v>0.22062594891967913</v>
          </cell>
        </row>
        <row r="4509">
          <cell r="B4509">
            <v>2.4768916666666665</v>
          </cell>
          <cell r="C4509">
            <v>0.22095395546412142</v>
          </cell>
        </row>
        <row r="4510">
          <cell r="B4510">
            <v>2.4773999999999998</v>
          </cell>
          <cell r="C4510">
            <v>0.2216707837930634</v>
          </cell>
        </row>
        <row r="4511">
          <cell r="B4511">
            <v>2.4778944444444444</v>
          </cell>
          <cell r="C4511">
            <v>0.21611098529044115</v>
          </cell>
        </row>
        <row r="4512">
          <cell r="B4512">
            <v>2.4784333333333337</v>
          </cell>
          <cell r="C4512">
            <v>0.22895326899659291</v>
          </cell>
        </row>
        <row r="4513">
          <cell r="B4513">
            <v>2.4789749999999997</v>
          </cell>
          <cell r="C4513">
            <v>0.2179123741410923</v>
          </cell>
        </row>
        <row r="4514">
          <cell r="B4514">
            <v>2.479483333333333</v>
          </cell>
          <cell r="C4514">
            <v>0.22314254737298345</v>
          </cell>
        </row>
        <row r="4515">
          <cell r="B4515">
            <v>2.4799861111111112</v>
          </cell>
          <cell r="C4515">
            <v>0.21432836525659343</v>
          </cell>
        </row>
        <row r="4516">
          <cell r="B4516">
            <v>2.4804999999999997</v>
          </cell>
          <cell r="C4516">
            <v>0.22385981981644129</v>
          </cell>
        </row>
        <row r="4517">
          <cell r="B4517">
            <v>2.481033333333333</v>
          </cell>
          <cell r="C4517">
            <v>0.21623682932678123</v>
          </cell>
        </row>
        <row r="4518">
          <cell r="B4518">
            <v>2.4815333333333336</v>
          </cell>
          <cell r="C4518">
            <v>0.21760110233736113</v>
          </cell>
        </row>
        <row r="4519">
          <cell r="B4519">
            <v>2.4820444444444445</v>
          </cell>
          <cell r="C4519">
            <v>0.20895665509921296</v>
          </cell>
        </row>
        <row r="4520">
          <cell r="B4520">
            <v>2.4825750000000002</v>
          </cell>
          <cell r="C4520">
            <v>0.22677165711388</v>
          </cell>
        </row>
        <row r="4521">
          <cell r="B4521">
            <v>2.4830805555555555</v>
          </cell>
          <cell r="C4521">
            <v>0.22473790154270709</v>
          </cell>
        </row>
        <row r="4522">
          <cell r="B4522">
            <v>2.4836027777777776</v>
          </cell>
          <cell r="C4522">
            <v>0.22034103191443549</v>
          </cell>
        </row>
        <row r="4523">
          <cell r="B4523">
            <v>2.4841416666666665</v>
          </cell>
          <cell r="C4523">
            <v>0.22164967365510765</v>
          </cell>
        </row>
        <row r="4524">
          <cell r="B4524">
            <v>2.4846777777777778</v>
          </cell>
          <cell r="C4524">
            <v>0.21477295043902053</v>
          </cell>
        </row>
        <row r="4525">
          <cell r="B4525">
            <v>2.4851944444444447</v>
          </cell>
          <cell r="C4525">
            <v>0.23498013878435778</v>
          </cell>
        </row>
        <row r="4526">
          <cell r="B4526">
            <v>2.4857111111111108</v>
          </cell>
          <cell r="C4526">
            <v>0.21982179250432166</v>
          </cell>
        </row>
        <row r="4527">
          <cell r="B4527">
            <v>2.4862277777777777</v>
          </cell>
          <cell r="C4527">
            <v>0.21095360669499352</v>
          </cell>
        </row>
        <row r="4528">
          <cell r="B4528">
            <v>2.4867444444444446</v>
          </cell>
          <cell r="C4528">
            <v>0.21530015641009054</v>
          </cell>
        </row>
        <row r="4529">
          <cell r="B4529">
            <v>2.4872472222222224</v>
          </cell>
          <cell r="C4529">
            <v>0.21824401957970305</v>
          </cell>
        </row>
        <row r="4530">
          <cell r="B4530">
            <v>2.4877638888888889</v>
          </cell>
          <cell r="C4530">
            <v>0.21641016200674515</v>
          </cell>
        </row>
        <row r="4531">
          <cell r="B4531">
            <v>2.488288888888889</v>
          </cell>
          <cell r="C4531">
            <v>0.21372953167455513</v>
          </cell>
        </row>
        <row r="4532">
          <cell r="B4532">
            <v>2.4887972222222223</v>
          </cell>
          <cell r="C4532">
            <v>0.21789469585459487</v>
          </cell>
        </row>
        <row r="4533">
          <cell r="B4533">
            <v>2.4892972222222221</v>
          </cell>
          <cell r="C4533">
            <v>0.22962219206772463</v>
          </cell>
        </row>
        <row r="4534">
          <cell r="B4534">
            <v>2.4898361111111109</v>
          </cell>
          <cell r="C4534">
            <v>0.22899678463285025</v>
          </cell>
        </row>
        <row r="4535">
          <cell r="B4535">
            <v>2.4904999999999999</v>
          </cell>
          <cell r="C4535">
            <v>0.209602362834755</v>
          </cell>
        </row>
        <row r="4536">
          <cell r="B4536">
            <v>2.4909888888888889</v>
          </cell>
          <cell r="C4536">
            <v>0.21989228691205906</v>
          </cell>
        </row>
        <row r="4537">
          <cell r="B4537">
            <v>2.4914972222222223</v>
          </cell>
          <cell r="C4537">
            <v>0.23152123300778243</v>
          </cell>
        </row>
        <row r="4538">
          <cell r="B4538">
            <v>2.4919972222222224</v>
          </cell>
          <cell r="C4538">
            <v>0.2171142222804277</v>
          </cell>
        </row>
        <row r="4539">
          <cell r="B4539">
            <v>2.4925083333333333</v>
          </cell>
          <cell r="C4539">
            <v>0.22067700976127011</v>
          </cell>
        </row>
        <row r="4540">
          <cell r="B4540">
            <v>2.493038888888889</v>
          </cell>
          <cell r="C4540">
            <v>0.21336744179076181</v>
          </cell>
        </row>
        <row r="4541">
          <cell r="B4541">
            <v>2.4935416666666668</v>
          </cell>
          <cell r="C4541">
            <v>0.22985804279550182</v>
          </cell>
        </row>
        <row r="4542">
          <cell r="B4542">
            <v>2.4940416666666665</v>
          </cell>
          <cell r="C4542">
            <v>0.21405954922010062</v>
          </cell>
        </row>
        <row r="4543">
          <cell r="B4543">
            <v>2.4945472222222222</v>
          </cell>
          <cell r="C4543">
            <v>0.214078768157239</v>
          </cell>
        </row>
        <row r="4544">
          <cell r="B4544">
            <v>2.4950833333333331</v>
          </cell>
          <cell r="C4544">
            <v>0.2171876168665873</v>
          </cell>
        </row>
        <row r="4545">
          <cell r="B4545">
            <v>2.4956194444444444</v>
          </cell>
          <cell r="C4545">
            <v>0.21844930132057588</v>
          </cell>
        </row>
        <row r="4546">
          <cell r="B4546">
            <v>2.4961361111111113</v>
          </cell>
          <cell r="C4546">
            <v>0.22504070861859449</v>
          </cell>
        </row>
        <row r="4547">
          <cell r="B4547">
            <v>2.496661111111111</v>
          </cell>
          <cell r="C4547">
            <v>0.21941522352445297</v>
          </cell>
        </row>
        <row r="4548">
          <cell r="B4548">
            <v>2.4971861111111116</v>
          </cell>
          <cell r="C4548">
            <v>0.21410129756507101</v>
          </cell>
        </row>
        <row r="4549">
          <cell r="B4549">
            <v>2.4977027777777776</v>
          </cell>
          <cell r="C4549">
            <v>0.22237047910066085</v>
          </cell>
        </row>
        <row r="4550">
          <cell r="B4550">
            <v>2.4982111111111109</v>
          </cell>
          <cell r="C4550">
            <v>0.22315451918307169</v>
          </cell>
        </row>
        <row r="4551">
          <cell r="B4551">
            <v>2.4987138888888891</v>
          </cell>
          <cell r="C4551">
            <v>0.21619738531976151</v>
          </cell>
        </row>
        <row r="4552">
          <cell r="B4552">
            <v>2.4992138888888888</v>
          </cell>
          <cell r="C4552">
            <v>0.21780166097567444</v>
          </cell>
        </row>
        <row r="4553">
          <cell r="B4553">
            <v>2.4997166666666666</v>
          </cell>
          <cell r="C4553">
            <v>0.21631574768601175</v>
          </cell>
        </row>
        <row r="4554">
          <cell r="B4554">
            <v>2.5002416666666667</v>
          </cell>
          <cell r="C4554">
            <v>0.22192323681743631</v>
          </cell>
        </row>
        <row r="4555">
          <cell r="B4555">
            <v>2.5007194444444445</v>
          </cell>
          <cell r="C4555">
            <v>0.22166025812098944</v>
          </cell>
        </row>
        <row r="4556">
          <cell r="B4556">
            <v>2.5012500000000002</v>
          </cell>
          <cell r="C4556">
            <v>0.22399626949707771</v>
          </cell>
        </row>
        <row r="4557">
          <cell r="B4557">
            <v>2.5017999999999998</v>
          </cell>
          <cell r="C4557">
            <v>0.21136075571054661</v>
          </cell>
        </row>
        <row r="4558">
          <cell r="B4558">
            <v>2.5023305555555555</v>
          </cell>
          <cell r="C4558">
            <v>0.22312554331870108</v>
          </cell>
        </row>
        <row r="4559">
          <cell r="B4559">
            <v>2.5028555555555556</v>
          </cell>
          <cell r="C4559">
            <v>0.22680550432971247</v>
          </cell>
        </row>
        <row r="4560">
          <cell r="B4560">
            <v>2.5033805555555557</v>
          </cell>
          <cell r="C4560">
            <v>0.22161695837812304</v>
          </cell>
        </row>
        <row r="4561">
          <cell r="B4561">
            <v>2.503911111111111</v>
          </cell>
          <cell r="C4561">
            <v>0.22218926330901631</v>
          </cell>
        </row>
        <row r="4562">
          <cell r="B4562">
            <v>2.5044222222222223</v>
          </cell>
          <cell r="C4562">
            <v>0.21643691951120661</v>
          </cell>
        </row>
        <row r="4563">
          <cell r="B4563">
            <v>2.5049444444444444</v>
          </cell>
          <cell r="C4563">
            <v>0.2157972198074106</v>
          </cell>
        </row>
        <row r="4564">
          <cell r="B4564">
            <v>2.5054472222222226</v>
          </cell>
          <cell r="C4564">
            <v>0.22408586999577401</v>
          </cell>
        </row>
        <row r="4565">
          <cell r="B4565">
            <v>2.5059472222222223</v>
          </cell>
          <cell r="C4565">
            <v>0.21218005216360269</v>
          </cell>
        </row>
        <row r="4566">
          <cell r="B4566">
            <v>2.5064416666666669</v>
          </cell>
          <cell r="C4566">
            <v>0.22009720008529804</v>
          </cell>
        </row>
        <row r="4567">
          <cell r="B4567">
            <v>2.506961111111111</v>
          </cell>
          <cell r="C4567">
            <v>0.22312411646252694</v>
          </cell>
        </row>
        <row r="4568">
          <cell r="B4568">
            <v>2.5073916666666669</v>
          </cell>
          <cell r="C4568">
            <v>0.22122865562282978</v>
          </cell>
        </row>
        <row r="4569">
          <cell r="B4569">
            <v>2.5079333333333333</v>
          </cell>
          <cell r="C4569">
            <v>0.22323612656876951</v>
          </cell>
        </row>
        <row r="4570">
          <cell r="B4570">
            <v>2.5084333333333335</v>
          </cell>
          <cell r="C4570">
            <v>0.23302094356043665</v>
          </cell>
        </row>
        <row r="4571">
          <cell r="B4571">
            <v>2.5089527777777776</v>
          </cell>
          <cell r="C4571">
            <v>0.2256329942773615</v>
          </cell>
        </row>
        <row r="4572">
          <cell r="B4572">
            <v>2.5094694444444445</v>
          </cell>
          <cell r="C4572">
            <v>0.21380255326774047</v>
          </cell>
        </row>
        <row r="4573">
          <cell r="B4573">
            <v>2.5100138888888885</v>
          </cell>
          <cell r="C4573">
            <v>0.22546738602901628</v>
          </cell>
        </row>
        <row r="4574">
          <cell r="B4574">
            <v>2.5105305555555555</v>
          </cell>
          <cell r="C4574">
            <v>0.22237269113865513</v>
          </cell>
        </row>
        <row r="4575">
          <cell r="B4575">
            <v>2.5110472222222224</v>
          </cell>
          <cell r="C4575">
            <v>0.22672764710388385</v>
          </cell>
        </row>
        <row r="4576">
          <cell r="B4576">
            <v>2.5115444444444441</v>
          </cell>
          <cell r="C4576">
            <v>0.21582263769812238</v>
          </cell>
        </row>
        <row r="4577">
          <cell r="B4577">
            <v>2.5120472222222223</v>
          </cell>
          <cell r="C4577">
            <v>0.21585011115943678</v>
          </cell>
        </row>
        <row r="4578">
          <cell r="B4578">
            <v>2.5125555555555557</v>
          </cell>
          <cell r="C4578">
            <v>0.22455433937237834</v>
          </cell>
        </row>
        <row r="4579">
          <cell r="B4579">
            <v>2.5130861111111114</v>
          </cell>
          <cell r="C4579">
            <v>0.22902249080287779</v>
          </cell>
        </row>
        <row r="4580">
          <cell r="B4580">
            <v>2.5136277777777778</v>
          </cell>
          <cell r="C4580">
            <v>0.22867028712947474</v>
          </cell>
        </row>
        <row r="4581">
          <cell r="B4581">
            <v>2.5141666666666667</v>
          </cell>
          <cell r="C4581">
            <v>0.22398000731949913</v>
          </cell>
        </row>
        <row r="4582">
          <cell r="B4582">
            <v>2.5146694444444444</v>
          </cell>
          <cell r="C4582">
            <v>0.21559141714075686</v>
          </cell>
        </row>
        <row r="4583">
          <cell r="B4583">
            <v>2.5151944444444445</v>
          </cell>
          <cell r="C4583">
            <v>0.21731045261976181</v>
          </cell>
        </row>
        <row r="4584">
          <cell r="B4584">
            <v>2.5157027777777778</v>
          </cell>
          <cell r="C4584">
            <v>0.22340579727957594</v>
          </cell>
        </row>
        <row r="4585">
          <cell r="B4585">
            <v>2.5162194444444443</v>
          </cell>
          <cell r="C4585">
            <v>0.22663313574175803</v>
          </cell>
        </row>
        <row r="4586">
          <cell r="B4586">
            <v>2.5167361111111113</v>
          </cell>
          <cell r="C4586">
            <v>0.2290885788359879</v>
          </cell>
        </row>
        <row r="4587">
          <cell r="B4587">
            <v>2.517236111111111</v>
          </cell>
          <cell r="C4587">
            <v>0.2268820367982913</v>
          </cell>
        </row>
        <row r="4588">
          <cell r="B4588">
            <v>2.5177472222222219</v>
          </cell>
          <cell r="C4588">
            <v>0.21682910076123985</v>
          </cell>
        </row>
        <row r="4589">
          <cell r="B4589">
            <v>2.5182861111111112</v>
          </cell>
          <cell r="C4589">
            <v>0.21446083118260817</v>
          </cell>
        </row>
        <row r="4590">
          <cell r="B4590">
            <v>2.5188027777777777</v>
          </cell>
          <cell r="C4590">
            <v>0.23243891868551284</v>
          </cell>
        </row>
        <row r="4591">
          <cell r="B4591">
            <v>2.5192805555555555</v>
          </cell>
          <cell r="C4591">
            <v>0.21944142596479349</v>
          </cell>
        </row>
        <row r="4592">
          <cell r="B4592">
            <v>2.5197833333333333</v>
          </cell>
          <cell r="C4592">
            <v>0.21041029943907699</v>
          </cell>
        </row>
        <row r="4593">
          <cell r="B4593">
            <v>2.5202916666666666</v>
          </cell>
          <cell r="C4593">
            <v>0.21968953077615555</v>
          </cell>
        </row>
        <row r="4594">
          <cell r="B4594">
            <v>2.5208249999999999</v>
          </cell>
          <cell r="C4594">
            <v>0.22117643723863586</v>
          </cell>
        </row>
        <row r="4595">
          <cell r="B4595">
            <v>2.5213333333333332</v>
          </cell>
          <cell r="C4595">
            <v>0.2181029520563888</v>
          </cell>
        </row>
        <row r="4596">
          <cell r="B4596">
            <v>2.521838888888889</v>
          </cell>
          <cell r="C4596">
            <v>0.2235737677113924</v>
          </cell>
        </row>
        <row r="4597">
          <cell r="B4597">
            <v>2.5223250000000004</v>
          </cell>
          <cell r="C4597">
            <v>0.21168937927387504</v>
          </cell>
        </row>
        <row r="4598">
          <cell r="B4598">
            <v>2.5228305555555557</v>
          </cell>
          <cell r="C4598">
            <v>0.21964126453700916</v>
          </cell>
        </row>
        <row r="4599">
          <cell r="B4599">
            <v>2.523338888888889</v>
          </cell>
          <cell r="C4599">
            <v>0.23485176598209109</v>
          </cell>
        </row>
        <row r="4600">
          <cell r="B4600">
            <v>2.5238527777777779</v>
          </cell>
          <cell r="C4600">
            <v>0.21699896808359712</v>
          </cell>
        </row>
        <row r="4601">
          <cell r="B4601">
            <v>2.5244083333333336</v>
          </cell>
          <cell r="C4601">
            <v>0.21175520083827568</v>
          </cell>
        </row>
        <row r="4602">
          <cell r="B4602">
            <v>2.5249250000000001</v>
          </cell>
          <cell r="C4602">
            <v>0.20995788804220261</v>
          </cell>
        </row>
        <row r="4603">
          <cell r="B4603">
            <v>2.5254416666666666</v>
          </cell>
          <cell r="C4603">
            <v>0.21661160919018588</v>
          </cell>
        </row>
        <row r="4604">
          <cell r="B4604">
            <v>2.5259499999999999</v>
          </cell>
          <cell r="C4604">
            <v>0.21897918651914519</v>
          </cell>
        </row>
        <row r="4605">
          <cell r="B4605">
            <v>2.5264666666666669</v>
          </cell>
          <cell r="C4605">
            <v>0.22099557073278489</v>
          </cell>
        </row>
        <row r="4606">
          <cell r="B4606">
            <v>2.526961111111111</v>
          </cell>
          <cell r="C4606">
            <v>0.22562099180598635</v>
          </cell>
        </row>
        <row r="4607">
          <cell r="B4607">
            <v>2.5274694444444443</v>
          </cell>
          <cell r="C4607">
            <v>0.22206102927277979</v>
          </cell>
        </row>
        <row r="4608">
          <cell r="B4608">
            <v>2.5279777777777777</v>
          </cell>
          <cell r="C4608">
            <v>0.22585055918262728</v>
          </cell>
        </row>
        <row r="4609">
          <cell r="B4609">
            <v>2.5284722222222222</v>
          </cell>
          <cell r="C4609">
            <v>0.227828490033299</v>
          </cell>
        </row>
        <row r="4610">
          <cell r="B4610">
            <v>2.5289972222222219</v>
          </cell>
          <cell r="C4610">
            <v>0.21497895192989516</v>
          </cell>
        </row>
        <row r="4611">
          <cell r="B4611">
            <v>2.5295055555555552</v>
          </cell>
          <cell r="C4611">
            <v>0.21969423870611945</v>
          </cell>
        </row>
        <row r="4612">
          <cell r="B4612">
            <v>2.5301611111111111</v>
          </cell>
          <cell r="C4612">
            <v>0.21625309466531722</v>
          </cell>
        </row>
        <row r="4613">
          <cell r="B4613">
            <v>2.530763888888889</v>
          </cell>
          <cell r="C4613">
            <v>0.2193777778747068</v>
          </cell>
        </row>
        <row r="4614">
          <cell r="B4614">
            <v>2.5314194444444444</v>
          </cell>
          <cell r="C4614">
            <v>0.22502413255794526</v>
          </cell>
        </row>
        <row r="4615">
          <cell r="B4615">
            <v>2.5319361111111109</v>
          </cell>
          <cell r="C4615">
            <v>0.21506857834844223</v>
          </cell>
        </row>
        <row r="4616">
          <cell r="B4616">
            <v>2.5324444444444443</v>
          </cell>
          <cell r="C4616">
            <v>0.21418069575763612</v>
          </cell>
        </row>
        <row r="4617">
          <cell r="B4617">
            <v>2.5329611111111112</v>
          </cell>
          <cell r="C4617">
            <v>0.22602656413598429</v>
          </cell>
        </row>
        <row r="4618">
          <cell r="B4618">
            <v>2.5334666666666665</v>
          </cell>
          <cell r="C4618">
            <v>0.21308477601938453</v>
          </cell>
        </row>
        <row r="4619">
          <cell r="B4619">
            <v>2.5339638888888891</v>
          </cell>
          <cell r="C4619">
            <v>0.21658773732374256</v>
          </cell>
        </row>
        <row r="4620">
          <cell r="B4620">
            <v>2.5344777777777781</v>
          </cell>
          <cell r="C4620">
            <v>0.22894458489830502</v>
          </cell>
        </row>
        <row r="4621">
          <cell r="B4621">
            <v>2.5350138888888889</v>
          </cell>
          <cell r="C4621">
            <v>0.22398028738032549</v>
          </cell>
        </row>
        <row r="4622">
          <cell r="B4622">
            <v>2.5355499999999997</v>
          </cell>
          <cell r="C4622">
            <v>0.22300060458056276</v>
          </cell>
        </row>
        <row r="4623">
          <cell r="B4623">
            <v>2.5360750000000003</v>
          </cell>
          <cell r="C4623">
            <v>0.21607337432262252</v>
          </cell>
        </row>
        <row r="4624">
          <cell r="B4624">
            <v>2.5365833333333336</v>
          </cell>
          <cell r="C4624">
            <v>0.22617352431609899</v>
          </cell>
        </row>
        <row r="4625">
          <cell r="B4625">
            <v>2.5370999999999997</v>
          </cell>
          <cell r="C4625">
            <v>0.2229434759651307</v>
          </cell>
        </row>
        <row r="4626">
          <cell r="B4626">
            <v>2.5375944444444443</v>
          </cell>
          <cell r="C4626">
            <v>0.22092327236665454</v>
          </cell>
        </row>
        <row r="4627">
          <cell r="B4627">
            <v>2.5381166666666664</v>
          </cell>
          <cell r="C4627">
            <v>0.21662069789102209</v>
          </cell>
        </row>
        <row r="4628">
          <cell r="B4628">
            <v>2.5386194444444445</v>
          </cell>
          <cell r="C4628">
            <v>0.22562026636626117</v>
          </cell>
        </row>
        <row r="4629">
          <cell r="B4629">
            <v>2.5391222222222223</v>
          </cell>
          <cell r="C4629">
            <v>0.21508821137100098</v>
          </cell>
        </row>
        <row r="4630">
          <cell r="B4630">
            <v>2.539652777777778</v>
          </cell>
          <cell r="C4630">
            <v>0.2199349443483801</v>
          </cell>
        </row>
        <row r="4631">
          <cell r="B4631">
            <v>2.5401694444444445</v>
          </cell>
          <cell r="C4631">
            <v>0.22945870513789607</v>
          </cell>
        </row>
        <row r="4632">
          <cell r="B4632">
            <v>2.5406555555555559</v>
          </cell>
          <cell r="C4632">
            <v>0.21861034388204051</v>
          </cell>
        </row>
        <row r="4633">
          <cell r="B4633">
            <v>2.5411666666666668</v>
          </cell>
          <cell r="C4633">
            <v>0.22494543736230774</v>
          </cell>
        </row>
        <row r="4634">
          <cell r="B4634">
            <v>2.5417833333333335</v>
          </cell>
          <cell r="C4634">
            <v>0.2184067883400084</v>
          </cell>
        </row>
        <row r="4635">
          <cell r="B4635">
            <v>2.5422833333333332</v>
          </cell>
          <cell r="C4635">
            <v>0.22082780702758292</v>
          </cell>
        </row>
        <row r="4636">
          <cell r="B4636">
            <v>2.5428388888888889</v>
          </cell>
          <cell r="C4636">
            <v>0.2224755060197969</v>
          </cell>
        </row>
        <row r="4637">
          <cell r="B4637">
            <v>2.5433472222222222</v>
          </cell>
          <cell r="C4637">
            <v>0.22220758421815492</v>
          </cell>
        </row>
        <row r="4638">
          <cell r="B4638">
            <v>2.5438499999999999</v>
          </cell>
          <cell r="C4638">
            <v>0.21999236092703206</v>
          </cell>
        </row>
        <row r="4639">
          <cell r="B4639">
            <v>2.5443500000000001</v>
          </cell>
          <cell r="C4639">
            <v>0.21388294811017652</v>
          </cell>
        </row>
        <row r="4640">
          <cell r="B4640">
            <v>2.5448250000000003</v>
          </cell>
          <cell r="C4640">
            <v>0.23190067433507724</v>
          </cell>
        </row>
        <row r="4641">
          <cell r="B4641">
            <v>2.5453472222222224</v>
          </cell>
          <cell r="C4641">
            <v>0.22032267497038244</v>
          </cell>
        </row>
        <row r="4642">
          <cell r="B4642">
            <v>2.5458472222222222</v>
          </cell>
          <cell r="C4642">
            <v>0.22265003701871436</v>
          </cell>
        </row>
        <row r="4643">
          <cell r="B4643">
            <v>2.5463805555555554</v>
          </cell>
          <cell r="C4643">
            <v>0.23008175481463952</v>
          </cell>
        </row>
        <row r="4644">
          <cell r="B4644">
            <v>2.5468805555555556</v>
          </cell>
          <cell r="C4644">
            <v>0.22346708287009565</v>
          </cell>
        </row>
        <row r="4645">
          <cell r="B4645">
            <v>2.5475055555555555</v>
          </cell>
          <cell r="C4645">
            <v>0.22248299685666315</v>
          </cell>
        </row>
        <row r="4646">
          <cell r="B4646">
            <v>2.5480333333333332</v>
          </cell>
          <cell r="C4646">
            <v>0.22345892317464178</v>
          </cell>
        </row>
        <row r="4647">
          <cell r="B4647">
            <v>2.5485472222222225</v>
          </cell>
          <cell r="C4647">
            <v>0.21433102520225247</v>
          </cell>
        </row>
        <row r="4648">
          <cell r="B4648">
            <v>2.5490611111111114</v>
          </cell>
          <cell r="C4648">
            <v>0.21709431172580843</v>
          </cell>
        </row>
        <row r="4649">
          <cell r="B4649">
            <v>2.5495611111111112</v>
          </cell>
          <cell r="C4649">
            <v>0.21291933277301595</v>
          </cell>
        </row>
        <row r="4650">
          <cell r="B4650">
            <v>2.5500555555555557</v>
          </cell>
          <cell r="C4650">
            <v>0.22179621342788716</v>
          </cell>
        </row>
        <row r="4651">
          <cell r="B4651">
            <v>2.5505611111111111</v>
          </cell>
          <cell r="C4651">
            <v>0.21430852835228176</v>
          </cell>
        </row>
        <row r="4652">
          <cell r="B4652">
            <v>2.5510666666666668</v>
          </cell>
          <cell r="C4652">
            <v>0.21111810576338416</v>
          </cell>
        </row>
        <row r="4653">
          <cell r="B4653">
            <v>2.5515833333333333</v>
          </cell>
          <cell r="C4653">
            <v>0.23958492923684241</v>
          </cell>
        </row>
        <row r="4654">
          <cell r="B4654">
            <v>2.5520916666666666</v>
          </cell>
          <cell r="C4654">
            <v>0.21725732419592997</v>
          </cell>
        </row>
        <row r="4655">
          <cell r="B4655">
            <v>2.5525944444444444</v>
          </cell>
          <cell r="C4655">
            <v>0.21792982863180529</v>
          </cell>
        </row>
        <row r="4656">
          <cell r="B4656">
            <v>2.5531250000000001</v>
          </cell>
          <cell r="C4656">
            <v>0.22129935328012856</v>
          </cell>
        </row>
        <row r="4657">
          <cell r="B4657">
            <v>2.5536972222222221</v>
          </cell>
          <cell r="C4657">
            <v>0.2158942412858143</v>
          </cell>
        </row>
        <row r="4658">
          <cell r="B4658">
            <v>2.5542277777777778</v>
          </cell>
          <cell r="C4658">
            <v>0.22397168135768561</v>
          </cell>
        </row>
        <row r="4659">
          <cell r="B4659">
            <v>2.5548694444444444</v>
          </cell>
          <cell r="C4659">
            <v>0.22374367422962144</v>
          </cell>
        </row>
        <row r="4660">
          <cell r="B4660">
            <v>2.5553861111111109</v>
          </cell>
          <cell r="C4660">
            <v>0.22443858890523455</v>
          </cell>
        </row>
        <row r="4661">
          <cell r="B4661">
            <v>2.5559027777777779</v>
          </cell>
          <cell r="C4661">
            <v>0.20964984484036825</v>
          </cell>
        </row>
        <row r="4662">
          <cell r="B4662">
            <v>2.5564027777777776</v>
          </cell>
          <cell r="C4662">
            <v>0.2160970391463557</v>
          </cell>
        </row>
        <row r="4663">
          <cell r="B4663">
            <v>2.5569277777777781</v>
          </cell>
          <cell r="C4663">
            <v>0.21978764120438643</v>
          </cell>
        </row>
        <row r="4664">
          <cell r="B4664">
            <v>2.5574222222222218</v>
          </cell>
          <cell r="C4664">
            <v>0.22453745385399881</v>
          </cell>
        </row>
        <row r="4665">
          <cell r="B4665">
            <v>2.5579500000000004</v>
          </cell>
          <cell r="C4665">
            <v>0.21676968392873991</v>
          </cell>
        </row>
        <row r="4666">
          <cell r="B4666">
            <v>2.5584638888888889</v>
          </cell>
          <cell r="C4666">
            <v>0.22245781477337404</v>
          </cell>
        </row>
        <row r="4667">
          <cell r="B4667">
            <v>2.558988888888889</v>
          </cell>
          <cell r="C4667">
            <v>0.2179548959723405</v>
          </cell>
        </row>
        <row r="4668">
          <cell r="B4668">
            <v>2.5595194444444447</v>
          </cell>
          <cell r="C4668">
            <v>0.22400500353849265</v>
          </cell>
        </row>
        <row r="4669">
          <cell r="B4669">
            <v>2.5600333333333336</v>
          </cell>
          <cell r="C4669">
            <v>0.22839466966092639</v>
          </cell>
        </row>
        <row r="4670">
          <cell r="B4670">
            <v>2.5605777777777776</v>
          </cell>
          <cell r="C4670">
            <v>0.21632354387136371</v>
          </cell>
        </row>
        <row r="4671">
          <cell r="B4671">
            <v>2.5611166666666669</v>
          </cell>
          <cell r="C4671">
            <v>0.21985001985397795</v>
          </cell>
        </row>
        <row r="4672">
          <cell r="B4672">
            <v>2.5616305555555559</v>
          </cell>
          <cell r="C4672">
            <v>0.21750355645612329</v>
          </cell>
        </row>
        <row r="4673">
          <cell r="B4673">
            <v>2.5621472222222219</v>
          </cell>
          <cell r="C4673">
            <v>0.22519281894661475</v>
          </cell>
        </row>
        <row r="4674">
          <cell r="B4674">
            <v>2.5626638888888889</v>
          </cell>
          <cell r="C4674">
            <v>0.22401608775174067</v>
          </cell>
        </row>
        <row r="4675">
          <cell r="B4675">
            <v>2.5631722222222222</v>
          </cell>
          <cell r="C4675">
            <v>0.21009096909052905</v>
          </cell>
        </row>
        <row r="4676">
          <cell r="B4676">
            <v>2.5636749999999999</v>
          </cell>
          <cell r="C4676">
            <v>0.21808682643217026</v>
          </cell>
        </row>
        <row r="4677">
          <cell r="B4677">
            <v>2.5641750000000001</v>
          </cell>
          <cell r="C4677">
            <v>0.21185769551443198</v>
          </cell>
        </row>
        <row r="4678">
          <cell r="B4678">
            <v>2.5646777777777778</v>
          </cell>
          <cell r="C4678">
            <v>0.22000728949668003</v>
          </cell>
        </row>
        <row r="4679">
          <cell r="B4679">
            <v>2.5653166666666665</v>
          </cell>
          <cell r="C4679">
            <v>0.21901831253384962</v>
          </cell>
        </row>
        <row r="4680">
          <cell r="B4680">
            <v>2.5658638888888889</v>
          </cell>
          <cell r="C4680">
            <v>0.22120343813681767</v>
          </cell>
        </row>
        <row r="4681">
          <cell r="B4681">
            <v>2.5663583333333331</v>
          </cell>
          <cell r="C4681">
            <v>0.21764745777775413</v>
          </cell>
        </row>
        <row r="4682">
          <cell r="B4682">
            <v>2.5668916666666663</v>
          </cell>
          <cell r="C4682">
            <v>0.22626897258600068</v>
          </cell>
        </row>
        <row r="4683">
          <cell r="B4683">
            <v>2.5673999999999997</v>
          </cell>
          <cell r="C4683">
            <v>0.23274914926987372</v>
          </cell>
        </row>
        <row r="4684">
          <cell r="B4684">
            <v>2.5679166666666666</v>
          </cell>
          <cell r="C4684">
            <v>0.22457716148486642</v>
          </cell>
        </row>
        <row r="4685">
          <cell r="B4685">
            <v>2.568425</v>
          </cell>
          <cell r="C4685">
            <v>0.22468155178718047</v>
          </cell>
        </row>
        <row r="4686">
          <cell r="B4686">
            <v>2.5689194444444445</v>
          </cell>
          <cell r="C4686">
            <v>0.22859378089684243</v>
          </cell>
        </row>
        <row r="4687">
          <cell r="B4687">
            <v>2.5694277777777779</v>
          </cell>
          <cell r="C4687">
            <v>0.22169990759024072</v>
          </cell>
        </row>
        <row r="4688">
          <cell r="B4688">
            <v>2.5699361111111112</v>
          </cell>
          <cell r="C4688">
            <v>0.22018855523145164</v>
          </cell>
        </row>
        <row r="4689">
          <cell r="B4689">
            <v>2.5704416666666665</v>
          </cell>
          <cell r="C4689">
            <v>0.21445217458464977</v>
          </cell>
        </row>
        <row r="4690">
          <cell r="B4690">
            <v>2.5710750000000004</v>
          </cell>
          <cell r="C4690">
            <v>0.21915073831570531</v>
          </cell>
        </row>
        <row r="4691">
          <cell r="B4691">
            <v>2.5716027777777777</v>
          </cell>
          <cell r="C4691">
            <v>0.21500559722036858</v>
          </cell>
        </row>
        <row r="4692">
          <cell r="B4692">
            <v>2.5722138888888888</v>
          </cell>
          <cell r="C4692">
            <v>0.22010944089286175</v>
          </cell>
        </row>
        <row r="4693">
          <cell r="B4693">
            <v>2.5727222222222221</v>
          </cell>
          <cell r="C4693">
            <v>0.22920284333705404</v>
          </cell>
        </row>
        <row r="4694">
          <cell r="B4694">
            <v>2.5732555555555554</v>
          </cell>
          <cell r="C4694">
            <v>0.24025403943665258</v>
          </cell>
        </row>
        <row r="4695">
          <cell r="B4695">
            <v>2.5737749999999999</v>
          </cell>
          <cell r="C4695">
            <v>0.22961741491279336</v>
          </cell>
        </row>
        <row r="4696">
          <cell r="B4696">
            <v>2.5743</v>
          </cell>
          <cell r="C4696">
            <v>0.2219218169153685</v>
          </cell>
        </row>
        <row r="4697">
          <cell r="B4697">
            <v>2.5748166666666665</v>
          </cell>
          <cell r="C4697">
            <v>0.23202231967169179</v>
          </cell>
        </row>
        <row r="4698">
          <cell r="B4698">
            <v>2.5753222222222223</v>
          </cell>
          <cell r="C4698">
            <v>0.21994555726287854</v>
          </cell>
        </row>
        <row r="4699">
          <cell r="B4699">
            <v>2.57585</v>
          </cell>
          <cell r="C4699">
            <v>0.22451175843122659</v>
          </cell>
        </row>
        <row r="4700">
          <cell r="B4700">
            <v>2.5763666666666665</v>
          </cell>
          <cell r="C4700">
            <v>0.21382306029502271</v>
          </cell>
        </row>
        <row r="4701">
          <cell r="B4701">
            <v>2.5769194444444445</v>
          </cell>
          <cell r="C4701">
            <v>0.22291835362393664</v>
          </cell>
        </row>
        <row r="4702">
          <cell r="B4702">
            <v>2.5774472222222222</v>
          </cell>
          <cell r="C4702">
            <v>0.21349524024706742</v>
          </cell>
        </row>
        <row r="4703">
          <cell r="B4703">
            <v>2.578011111111111</v>
          </cell>
          <cell r="C4703">
            <v>0.22355173425777772</v>
          </cell>
        </row>
        <row r="4704">
          <cell r="B4704">
            <v>2.5785361111111111</v>
          </cell>
          <cell r="C4704">
            <v>0.22457807531765314</v>
          </cell>
        </row>
        <row r="4705">
          <cell r="B4705">
            <v>2.5790277777777777</v>
          </cell>
          <cell r="C4705">
            <v>0.21941710840335557</v>
          </cell>
        </row>
        <row r="4706">
          <cell r="B4706">
            <v>2.579561111111111</v>
          </cell>
          <cell r="C4706">
            <v>0.21192407846486844</v>
          </cell>
        </row>
        <row r="4707">
          <cell r="B4707">
            <v>2.5800694444444443</v>
          </cell>
          <cell r="C4707">
            <v>0.22257377354761104</v>
          </cell>
        </row>
        <row r="4708">
          <cell r="B4708">
            <v>2.5806027777777776</v>
          </cell>
          <cell r="C4708">
            <v>0.22186013968222582</v>
          </cell>
        </row>
        <row r="4709">
          <cell r="B4709">
            <v>2.5811027777777777</v>
          </cell>
          <cell r="C4709">
            <v>0.21490338829476208</v>
          </cell>
        </row>
        <row r="4710">
          <cell r="B4710">
            <v>2.5815972222222223</v>
          </cell>
          <cell r="C4710">
            <v>0.22309217720058608</v>
          </cell>
        </row>
        <row r="4711">
          <cell r="B4711">
            <v>2.5820916666666669</v>
          </cell>
          <cell r="C4711">
            <v>0.21911505458361849</v>
          </cell>
        </row>
        <row r="4712">
          <cell r="B4712">
            <v>2.5827222222222219</v>
          </cell>
          <cell r="C4712">
            <v>0.211276986862173</v>
          </cell>
        </row>
        <row r="4713">
          <cell r="B4713">
            <v>2.5833777777777778</v>
          </cell>
          <cell r="C4713">
            <v>0.21631061871652102</v>
          </cell>
        </row>
        <row r="4714">
          <cell r="B4714">
            <v>2.5838638888888887</v>
          </cell>
          <cell r="C4714">
            <v>0.22717577350689561</v>
          </cell>
        </row>
        <row r="4715">
          <cell r="B4715">
            <v>2.5843666666666665</v>
          </cell>
          <cell r="C4715">
            <v>0.23255773686182141</v>
          </cell>
        </row>
        <row r="4716">
          <cell r="B4716">
            <v>2.5848666666666666</v>
          </cell>
          <cell r="C4716">
            <v>0.22237574019817116</v>
          </cell>
        </row>
        <row r="4717">
          <cell r="B4717">
            <v>2.5853694444444444</v>
          </cell>
          <cell r="C4717">
            <v>0.24000065171717411</v>
          </cell>
        </row>
        <row r="4718">
          <cell r="B4718">
            <v>2.5858583333333334</v>
          </cell>
          <cell r="C4718">
            <v>0.2149892013342917</v>
          </cell>
        </row>
        <row r="4719">
          <cell r="B4719">
            <v>2.5863666666666667</v>
          </cell>
          <cell r="C4719">
            <v>0.22834085499324128</v>
          </cell>
        </row>
        <row r="4720">
          <cell r="B4720">
            <v>2.5868805555555556</v>
          </cell>
          <cell r="C4720">
            <v>0.21267034510624983</v>
          </cell>
        </row>
        <row r="4721">
          <cell r="B4721">
            <v>2.5873666666666666</v>
          </cell>
          <cell r="C4721">
            <v>0.2117494422060692</v>
          </cell>
        </row>
        <row r="4722">
          <cell r="B4722">
            <v>2.587852777777778</v>
          </cell>
          <cell r="C4722">
            <v>0.22890662685736296</v>
          </cell>
        </row>
        <row r="4723">
          <cell r="B4723">
            <v>2.5884972222222222</v>
          </cell>
          <cell r="C4723">
            <v>0.23417907346925002</v>
          </cell>
        </row>
        <row r="4724">
          <cell r="B4724">
            <v>2.5890361111111111</v>
          </cell>
          <cell r="C4724">
            <v>0.21367926233669912</v>
          </cell>
        </row>
        <row r="4725">
          <cell r="B4725">
            <v>2.5895611111111112</v>
          </cell>
          <cell r="C4725">
            <v>0.21961604136127374</v>
          </cell>
        </row>
        <row r="4726">
          <cell r="B4726">
            <v>2.5900750000000001</v>
          </cell>
          <cell r="C4726">
            <v>0.23309838954570644</v>
          </cell>
        </row>
        <row r="4727">
          <cell r="B4727">
            <v>2.5905861111111115</v>
          </cell>
          <cell r="C4727">
            <v>0.21397365336348692</v>
          </cell>
        </row>
        <row r="4728">
          <cell r="B4728">
            <v>2.5911111111111111</v>
          </cell>
          <cell r="C4728">
            <v>0.21423168705816423</v>
          </cell>
        </row>
        <row r="4729">
          <cell r="B4729">
            <v>2.591622222222222</v>
          </cell>
          <cell r="C4729">
            <v>0.21533326585846396</v>
          </cell>
        </row>
        <row r="4730">
          <cell r="B4730">
            <v>2.5921305555555554</v>
          </cell>
          <cell r="C4730">
            <v>0.22958211934627634</v>
          </cell>
        </row>
        <row r="4731">
          <cell r="B4731">
            <v>2.5926611111111111</v>
          </cell>
          <cell r="C4731">
            <v>0.23001074611913186</v>
          </cell>
        </row>
        <row r="4732">
          <cell r="B4732">
            <v>2.5931638888888888</v>
          </cell>
          <cell r="C4732">
            <v>0.22686733044394911</v>
          </cell>
        </row>
        <row r="4733">
          <cell r="B4733">
            <v>2.5936888888888889</v>
          </cell>
          <cell r="C4733">
            <v>0.21616324129002826</v>
          </cell>
        </row>
        <row r="4734">
          <cell r="B4734">
            <v>2.5941722222222223</v>
          </cell>
          <cell r="C4734">
            <v>0.21410317865082473</v>
          </cell>
        </row>
        <row r="4735">
          <cell r="B4735">
            <v>2.5947138888888888</v>
          </cell>
          <cell r="C4735">
            <v>0.22307954158944199</v>
          </cell>
        </row>
        <row r="4736">
          <cell r="B4736">
            <v>2.5952694444444444</v>
          </cell>
          <cell r="C4736">
            <v>0.22038247775578193</v>
          </cell>
        </row>
        <row r="4737">
          <cell r="B4737">
            <v>2.5957805555555553</v>
          </cell>
          <cell r="C4737">
            <v>0.22344312186465334</v>
          </cell>
        </row>
        <row r="4738">
          <cell r="B4738">
            <v>2.5962638888888887</v>
          </cell>
          <cell r="C4738">
            <v>0.22082569708851288</v>
          </cell>
        </row>
        <row r="4739">
          <cell r="B4739">
            <v>2.5967805555555556</v>
          </cell>
          <cell r="C4739">
            <v>0.21451023726299595</v>
          </cell>
        </row>
        <row r="4740">
          <cell r="B4740">
            <v>2.5973055555555553</v>
          </cell>
          <cell r="C4740">
            <v>0.21813969376092018</v>
          </cell>
        </row>
        <row r="4741">
          <cell r="B4741">
            <v>2.5978111111111115</v>
          </cell>
          <cell r="C4741">
            <v>0.22024669408887138</v>
          </cell>
        </row>
        <row r="4742">
          <cell r="B4742">
            <v>2.5983277777777776</v>
          </cell>
          <cell r="C4742">
            <v>0.22371884870232805</v>
          </cell>
        </row>
        <row r="4743">
          <cell r="B4743">
            <v>2.5988500000000001</v>
          </cell>
          <cell r="C4743">
            <v>0.23852245558892815</v>
          </cell>
        </row>
        <row r="4744">
          <cell r="B4744">
            <v>2.5993694444444442</v>
          </cell>
          <cell r="C4744">
            <v>0.22228153860987146</v>
          </cell>
        </row>
        <row r="4745">
          <cell r="B4745">
            <v>2.5998861111111111</v>
          </cell>
          <cell r="C4745">
            <v>0.21891697792906226</v>
          </cell>
        </row>
        <row r="4746">
          <cell r="B4746">
            <v>2.6004111111111108</v>
          </cell>
          <cell r="C4746">
            <v>0.22582571089644052</v>
          </cell>
        </row>
        <row r="4747">
          <cell r="B4747">
            <v>2.601058333333333</v>
          </cell>
          <cell r="C4747">
            <v>0.22893674193078353</v>
          </cell>
        </row>
        <row r="4748">
          <cell r="B4748">
            <v>2.601661111111111</v>
          </cell>
          <cell r="C4748">
            <v>0.22010743874243932</v>
          </cell>
        </row>
        <row r="4749">
          <cell r="B4749">
            <v>2.6021749999999999</v>
          </cell>
          <cell r="C4749">
            <v>0.21864373465562334</v>
          </cell>
        </row>
        <row r="4750">
          <cell r="B4750">
            <v>2.6026777777777776</v>
          </cell>
          <cell r="C4750">
            <v>0.22248443983372002</v>
          </cell>
        </row>
        <row r="4751">
          <cell r="B4751">
            <v>2.6031944444444446</v>
          </cell>
          <cell r="C4751">
            <v>0.22114487760767967</v>
          </cell>
        </row>
        <row r="4752">
          <cell r="B4752">
            <v>2.6036972222222219</v>
          </cell>
          <cell r="C4752">
            <v>0.21966185280089676</v>
          </cell>
        </row>
        <row r="4753">
          <cell r="B4753">
            <v>2.6041972222222225</v>
          </cell>
          <cell r="C4753">
            <v>0.21081006224545409</v>
          </cell>
        </row>
        <row r="4754">
          <cell r="B4754">
            <v>2.6047527777777781</v>
          </cell>
          <cell r="C4754">
            <v>0.22523255692267349</v>
          </cell>
        </row>
        <row r="4755">
          <cell r="B4755">
            <v>2.6052555555555554</v>
          </cell>
          <cell r="C4755">
            <v>0.21607017290495939</v>
          </cell>
        </row>
        <row r="4756">
          <cell r="B4756">
            <v>2.6058805555555558</v>
          </cell>
          <cell r="C4756">
            <v>0.22093298219562146</v>
          </cell>
        </row>
        <row r="4757">
          <cell r="B4757">
            <v>2.606436111111111</v>
          </cell>
          <cell r="C4757">
            <v>0.22128550449353121</v>
          </cell>
        </row>
        <row r="4758">
          <cell r="B4758">
            <v>2.6069388888888887</v>
          </cell>
          <cell r="C4758">
            <v>0.21778810679030752</v>
          </cell>
        </row>
        <row r="4759">
          <cell r="B4759">
            <v>2.6074444444444445</v>
          </cell>
          <cell r="C4759">
            <v>0.21553471051313886</v>
          </cell>
        </row>
        <row r="4760">
          <cell r="B4760">
            <v>2.6079416666666666</v>
          </cell>
          <cell r="C4760">
            <v>0.22113677702212936</v>
          </cell>
        </row>
        <row r="4761">
          <cell r="B4761">
            <v>2.6084472222222224</v>
          </cell>
          <cell r="C4761">
            <v>0.23258679459498885</v>
          </cell>
        </row>
        <row r="4762">
          <cell r="B4762">
            <v>2.6089638888888889</v>
          </cell>
          <cell r="C4762">
            <v>0.21068220594362788</v>
          </cell>
        </row>
        <row r="4763">
          <cell r="B4763">
            <v>2.6094666666666666</v>
          </cell>
          <cell r="C4763">
            <v>0.22251186145533297</v>
          </cell>
        </row>
        <row r="4764">
          <cell r="B4764">
            <v>2.6099638888888892</v>
          </cell>
          <cell r="C4764">
            <v>0.21660478057389676</v>
          </cell>
        </row>
        <row r="4765">
          <cell r="B4765">
            <v>2.6104805555555552</v>
          </cell>
          <cell r="C4765">
            <v>0.22567469963331113</v>
          </cell>
        </row>
        <row r="4766">
          <cell r="B4766">
            <v>2.6109972222222222</v>
          </cell>
          <cell r="C4766">
            <v>0.22283491794047378</v>
          </cell>
        </row>
        <row r="4767">
          <cell r="B4767">
            <v>2.6115138888888891</v>
          </cell>
          <cell r="C4767">
            <v>0.22665637257185814</v>
          </cell>
        </row>
        <row r="4768">
          <cell r="B4768">
            <v>2.6120666666666668</v>
          </cell>
          <cell r="C4768">
            <v>0.22291140552345737</v>
          </cell>
        </row>
        <row r="4769">
          <cell r="B4769">
            <v>2.6125638888888889</v>
          </cell>
          <cell r="C4769">
            <v>0.2215134556726493</v>
          </cell>
        </row>
        <row r="4770">
          <cell r="B4770">
            <v>2.6131416666666665</v>
          </cell>
          <cell r="C4770">
            <v>0.22103628070324663</v>
          </cell>
        </row>
        <row r="4771">
          <cell r="B4771">
            <v>2.6136444444444447</v>
          </cell>
          <cell r="C4771">
            <v>0.22189274685446711</v>
          </cell>
        </row>
        <row r="4772">
          <cell r="B4772">
            <v>2.6141722222222223</v>
          </cell>
          <cell r="C4772">
            <v>0.22078618670138758</v>
          </cell>
        </row>
        <row r="4773">
          <cell r="B4773">
            <v>2.6146861111111113</v>
          </cell>
          <cell r="C4773">
            <v>0.23599806411122937</v>
          </cell>
        </row>
        <row r="4774">
          <cell r="B4774">
            <v>2.6152333333333333</v>
          </cell>
          <cell r="C4774">
            <v>0.22929662198925263</v>
          </cell>
        </row>
        <row r="4775">
          <cell r="B4775">
            <v>2.6157583333333334</v>
          </cell>
          <cell r="C4775">
            <v>0.21394341785758911</v>
          </cell>
        </row>
        <row r="4776">
          <cell r="B4776">
            <v>2.6162583333333336</v>
          </cell>
          <cell r="C4776">
            <v>0.22700664932562503</v>
          </cell>
        </row>
        <row r="4777">
          <cell r="B4777">
            <v>2.6167749999999996</v>
          </cell>
          <cell r="C4777">
            <v>0.22791087122137035</v>
          </cell>
        </row>
        <row r="4778">
          <cell r="B4778">
            <v>2.6173083333333333</v>
          </cell>
          <cell r="C4778">
            <v>0.22188879249674934</v>
          </cell>
        </row>
        <row r="4779">
          <cell r="B4779">
            <v>2.6177999999999999</v>
          </cell>
          <cell r="C4779">
            <v>0.21957457118055529</v>
          </cell>
        </row>
        <row r="4780">
          <cell r="B4780">
            <v>2.6183111111111113</v>
          </cell>
          <cell r="C4780">
            <v>0.22144393578808086</v>
          </cell>
        </row>
        <row r="4781">
          <cell r="B4781">
            <v>2.6188277777777778</v>
          </cell>
          <cell r="C4781">
            <v>0.22804148830339699</v>
          </cell>
        </row>
        <row r="4782">
          <cell r="B4782">
            <v>2.6193444444444443</v>
          </cell>
          <cell r="C4782">
            <v>0.22185388572799355</v>
          </cell>
        </row>
        <row r="4783">
          <cell r="B4783">
            <v>2.6198444444444444</v>
          </cell>
          <cell r="C4783">
            <v>0.21582498723776392</v>
          </cell>
        </row>
        <row r="4784">
          <cell r="B4784">
            <v>2.6203694444444445</v>
          </cell>
          <cell r="C4784">
            <v>0.21400266684325067</v>
          </cell>
        </row>
        <row r="4785">
          <cell r="B4785">
            <v>2.6208777777777779</v>
          </cell>
          <cell r="C4785">
            <v>0.21737356714023798</v>
          </cell>
        </row>
        <row r="4786">
          <cell r="B4786">
            <v>2.6213805555555552</v>
          </cell>
          <cell r="C4786">
            <v>0.2188249156767364</v>
          </cell>
        </row>
        <row r="4787">
          <cell r="B4787">
            <v>2.6218805555555558</v>
          </cell>
          <cell r="C4787">
            <v>0.22478185686813995</v>
          </cell>
        </row>
        <row r="4788">
          <cell r="B4788">
            <v>2.6223833333333335</v>
          </cell>
          <cell r="C4788">
            <v>0.22210298466046044</v>
          </cell>
        </row>
        <row r="4789">
          <cell r="B4789">
            <v>2.6229</v>
          </cell>
          <cell r="C4789">
            <v>0.22432170523485986</v>
          </cell>
        </row>
        <row r="4790">
          <cell r="B4790">
            <v>2.6234194444444441</v>
          </cell>
          <cell r="C4790">
            <v>0.22334321095508261</v>
          </cell>
        </row>
        <row r="4791">
          <cell r="B4791">
            <v>2.6239222222222223</v>
          </cell>
          <cell r="C4791">
            <v>0.23389968813947098</v>
          </cell>
        </row>
        <row r="4792">
          <cell r="B4792">
            <v>2.6244777777777779</v>
          </cell>
          <cell r="C4792">
            <v>0.22942570411036176</v>
          </cell>
        </row>
        <row r="4793">
          <cell r="B4793">
            <v>2.6250055555555556</v>
          </cell>
          <cell r="C4793">
            <v>0.22096576954243496</v>
          </cell>
        </row>
        <row r="4794">
          <cell r="B4794">
            <v>2.6254999999999997</v>
          </cell>
          <cell r="C4794">
            <v>0.22798244288339262</v>
          </cell>
        </row>
        <row r="4795">
          <cell r="B4795">
            <v>2.6259888888888887</v>
          </cell>
          <cell r="C4795">
            <v>0.22823841689822261</v>
          </cell>
        </row>
        <row r="4796">
          <cell r="B4796">
            <v>2.6265055555555556</v>
          </cell>
          <cell r="C4796">
            <v>0.22231533809524717</v>
          </cell>
        </row>
        <row r="4797">
          <cell r="B4797">
            <v>2.6270222222222226</v>
          </cell>
          <cell r="C4797">
            <v>0.22373844821873828</v>
          </cell>
        </row>
        <row r="4798">
          <cell r="B4798">
            <v>2.6275166666666667</v>
          </cell>
          <cell r="C4798">
            <v>0.2375895246136174</v>
          </cell>
        </row>
        <row r="4799">
          <cell r="B4799">
            <v>2.6280416666666668</v>
          </cell>
          <cell r="C4799">
            <v>0.21517883096236567</v>
          </cell>
        </row>
        <row r="4800">
          <cell r="B4800">
            <v>2.6285666666666665</v>
          </cell>
          <cell r="C4800">
            <v>0.220101943417985</v>
          </cell>
        </row>
        <row r="4801">
          <cell r="B4801">
            <v>2.6290666666666667</v>
          </cell>
          <cell r="C4801">
            <v>0.22542438720929517</v>
          </cell>
        </row>
        <row r="4802">
          <cell r="B4802">
            <v>2.6295833333333332</v>
          </cell>
          <cell r="C4802">
            <v>0.2255571660700933</v>
          </cell>
        </row>
        <row r="4803">
          <cell r="B4803">
            <v>2.6300777777777782</v>
          </cell>
          <cell r="C4803">
            <v>0.21909153579611768</v>
          </cell>
        </row>
        <row r="4804">
          <cell r="B4804">
            <v>2.6305722222222219</v>
          </cell>
          <cell r="C4804">
            <v>0.21592000846231973</v>
          </cell>
        </row>
        <row r="4805">
          <cell r="B4805">
            <v>2.6310722222222225</v>
          </cell>
          <cell r="C4805">
            <v>0.22443154692432027</v>
          </cell>
        </row>
        <row r="4806">
          <cell r="B4806">
            <v>2.6315805555555558</v>
          </cell>
          <cell r="C4806">
            <v>0.21183217647308317</v>
          </cell>
        </row>
        <row r="4807">
          <cell r="B4807">
            <v>2.6320972222222219</v>
          </cell>
          <cell r="C4807">
            <v>0.22597287369392521</v>
          </cell>
        </row>
        <row r="4808">
          <cell r="B4808">
            <v>2.6326083333333332</v>
          </cell>
          <cell r="C4808">
            <v>0.2180227930213755</v>
          </cell>
        </row>
        <row r="4809">
          <cell r="B4809">
            <v>2.6331166666666665</v>
          </cell>
          <cell r="C4809">
            <v>0.22811936670764027</v>
          </cell>
        </row>
        <row r="4810">
          <cell r="B4810">
            <v>2.633666666666667</v>
          </cell>
          <cell r="C4810">
            <v>0.21960291453734843</v>
          </cell>
        </row>
        <row r="4811">
          <cell r="B4811">
            <v>2.6341722222222224</v>
          </cell>
          <cell r="C4811">
            <v>0.21635742048410012</v>
          </cell>
        </row>
        <row r="4812">
          <cell r="B4812">
            <v>2.6346833333333337</v>
          </cell>
          <cell r="C4812">
            <v>0.2160511420447869</v>
          </cell>
        </row>
        <row r="4813">
          <cell r="B4813">
            <v>2.6352305555555557</v>
          </cell>
          <cell r="C4813">
            <v>0.23237133267468682</v>
          </cell>
        </row>
        <row r="4814">
          <cell r="B4814">
            <v>2.6357472222222222</v>
          </cell>
          <cell r="C4814">
            <v>0.21880978512190999</v>
          </cell>
        </row>
        <row r="4815">
          <cell r="B4815">
            <v>2.6363138888888886</v>
          </cell>
          <cell r="C4815">
            <v>0.21963024575557949</v>
          </cell>
        </row>
        <row r="4816">
          <cell r="B4816">
            <v>2.6368277777777775</v>
          </cell>
          <cell r="C4816">
            <v>0.22630218761035159</v>
          </cell>
        </row>
        <row r="4817">
          <cell r="B4817">
            <v>2.6373472222222225</v>
          </cell>
          <cell r="C4817">
            <v>0.21369777859300559</v>
          </cell>
        </row>
        <row r="4818">
          <cell r="B4818">
            <v>2.6378638888888886</v>
          </cell>
          <cell r="C4818">
            <v>0.22397820241281896</v>
          </cell>
        </row>
        <row r="4819">
          <cell r="B4819">
            <v>2.6383805555555555</v>
          </cell>
          <cell r="C4819">
            <v>0.2096729501746401</v>
          </cell>
        </row>
        <row r="4820">
          <cell r="B4820">
            <v>2.6388944444444444</v>
          </cell>
          <cell r="C4820">
            <v>0.23263982660961977</v>
          </cell>
        </row>
        <row r="4821">
          <cell r="B4821">
            <v>2.6394222222222221</v>
          </cell>
          <cell r="C4821">
            <v>0.21587711553467182</v>
          </cell>
        </row>
        <row r="4822">
          <cell r="B4822">
            <v>2.6399305555555554</v>
          </cell>
          <cell r="C4822">
            <v>0.21931276393492397</v>
          </cell>
        </row>
        <row r="4823">
          <cell r="B4823">
            <v>2.6404416666666668</v>
          </cell>
          <cell r="C4823">
            <v>0.22445856931701258</v>
          </cell>
        </row>
        <row r="4824">
          <cell r="B4824">
            <v>2.6410194444444444</v>
          </cell>
          <cell r="C4824">
            <v>0.22274693300710902</v>
          </cell>
        </row>
        <row r="4825">
          <cell r="B4825">
            <v>2.641575</v>
          </cell>
          <cell r="C4825">
            <v>0.22477424243783908</v>
          </cell>
        </row>
        <row r="4826">
          <cell r="B4826">
            <v>2.6420916666666669</v>
          </cell>
          <cell r="C4826">
            <v>0.22241111573691072</v>
          </cell>
        </row>
        <row r="4827">
          <cell r="B4827">
            <v>2.6426166666666666</v>
          </cell>
          <cell r="C4827">
            <v>0.22386298772795596</v>
          </cell>
        </row>
        <row r="4828">
          <cell r="B4828">
            <v>2.6431638888888886</v>
          </cell>
          <cell r="C4828">
            <v>0.22726424048626512</v>
          </cell>
        </row>
        <row r="4829">
          <cell r="B4829">
            <v>2.643672222222222</v>
          </cell>
          <cell r="C4829">
            <v>0.22158780233918018</v>
          </cell>
        </row>
        <row r="4830">
          <cell r="B4830">
            <v>2.6441888888888889</v>
          </cell>
          <cell r="C4830">
            <v>0.21829138526208378</v>
          </cell>
        </row>
        <row r="4831">
          <cell r="B4831">
            <v>2.6447055555555559</v>
          </cell>
          <cell r="C4831">
            <v>0.22136149707058464</v>
          </cell>
        </row>
        <row r="4832">
          <cell r="B4832">
            <v>2.6452083333333332</v>
          </cell>
          <cell r="C4832">
            <v>0.22250020416050684</v>
          </cell>
        </row>
        <row r="4833">
          <cell r="B4833">
            <v>2.6457250000000001</v>
          </cell>
          <cell r="C4833">
            <v>0.22381412375176363</v>
          </cell>
        </row>
        <row r="4834">
          <cell r="B4834">
            <v>2.6462249999999998</v>
          </cell>
          <cell r="C4834">
            <v>0.22568842703914399</v>
          </cell>
        </row>
        <row r="4835">
          <cell r="B4835">
            <v>2.6467194444444444</v>
          </cell>
          <cell r="C4835">
            <v>0.21990516212377467</v>
          </cell>
        </row>
        <row r="4836">
          <cell r="B4836">
            <v>2.6472222222222221</v>
          </cell>
          <cell r="C4836">
            <v>0.24066684909473257</v>
          </cell>
        </row>
        <row r="4837">
          <cell r="B4837">
            <v>2.6477527777777778</v>
          </cell>
          <cell r="C4837">
            <v>0.2255780524122645</v>
          </cell>
        </row>
        <row r="4838">
          <cell r="B4838">
            <v>2.6482388888888888</v>
          </cell>
          <cell r="C4838">
            <v>0.21136082209065218</v>
          </cell>
        </row>
        <row r="4839">
          <cell r="B4839">
            <v>2.6487583333333333</v>
          </cell>
          <cell r="C4839">
            <v>0.21388966577686064</v>
          </cell>
        </row>
        <row r="4840">
          <cell r="B4840">
            <v>2.6492694444444447</v>
          </cell>
          <cell r="C4840">
            <v>0.22553279224361356</v>
          </cell>
        </row>
        <row r="4841">
          <cell r="B4841">
            <v>2.6497861111111112</v>
          </cell>
          <cell r="C4841">
            <v>0.22915921295804279</v>
          </cell>
        </row>
        <row r="4842">
          <cell r="B4842">
            <v>2.6502916666666665</v>
          </cell>
          <cell r="C4842">
            <v>0.21968726721455539</v>
          </cell>
        </row>
        <row r="4843">
          <cell r="B4843">
            <v>2.6507972222222222</v>
          </cell>
          <cell r="C4843">
            <v>0.225235537073318</v>
          </cell>
        </row>
        <row r="4844">
          <cell r="B4844">
            <v>2.6513249999999999</v>
          </cell>
          <cell r="C4844">
            <v>0.22921475445676007</v>
          </cell>
        </row>
        <row r="4845">
          <cell r="B4845">
            <v>2.6518444444444444</v>
          </cell>
          <cell r="C4845">
            <v>0.22128254520520552</v>
          </cell>
        </row>
        <row r="4846">
          <cell r="B4846">
            <v>2.652366666666667</v>
          </cell>
          <cell r="C4846">
            <v>0.22374392173258648</v>
          </cell>
        </row>
        <row r="4847">
          <cell r="B4847">
            <v>2.6530166666666668</v>
          </cell>
          <cell r="C4847">
            <v>0.22510480082319714</v>
          </cell>
        </row>
        <row r="4848">
          <cell r="B4848">
            <v>2.6536361111111111</v>
          </cell>
          <cell r="C4848">
            <v>0.22497911293815306</v>
          </cell>
        </row>
        <row r="4849">
          <cell r="B4849">
            <v>2.6541916666666667</v>
          </cell>
          <cell r="C4849">
            <v>0.22337339715004481</v>
          </cell>
        </row>
        <row r="4850">
          <cell r="B4850">
            <v>2.6547083333333337</v>
          </cell>
          <cell r="C4850">
            <v>0.22618958988212681</v>
          </cell>
        </row>
        <row r="4851">
          <cell r="B4851">
            <v>2.6552249999999997</v>
          </cell>
          <cell r="C4851">
            <v>0.22051044437502162</v>
          </cell>
        </row>
        <row r="4852">
          <cell r="B4852">
            <v>2.6557333333333331</v>
          </cell>
          <cell r="C4852">
            <v>0.22375626305859581</v>
          </cell>
        </row>
        <row r="4853">
          <cell r="B4853">
            <v>2.65625</v>
          </cell>
          <cell r="C4853">
            <v>0.21075449514298175</v>
          </cell>
        </row>
        <row r="4854">
          <cell r="B4854">
            <v>2.6567583333333333</v>
          </cell>
          <cell r="C4854">
            <v>0.22049946352508087</v>
          </cell>
        </row>
        <row r="4855">
          <cell r="B4855">
            <v>2.6572527777777779</v>
          </cell>
          <cell r="C4855">
            <v>0.21900279634221942</v>
          </cell>
        </row>
        <row r="4856">
          <cell r="B4856">
            <v>2.6577694444444444</v>
          </cell>
          <cell r="C4856">
            <v>0.2317549200602137</v>
          </cell>
        </row>
        <row r="4857">
          <cell r="B4857">
            <v>2.6583333333333332</v>
          </cell>
          <cell r="C4857">
            <v>0.2253747646033249</v>
          </cell>
        </row>
        <row r="4858">
          <cell r="B4858">
            <v>2.6590194444444442</v>
          </cell>
          <cell r="C4858">
            <v>0.22401183531573929</v>
          </cell>
        </row>
        <row r="4859">
          <cell r="B4859">
            <v>2.6595583333333335</v>
          </cell>
          <cell r="C4859">
            <v>0.22169198307001803</v>
          </cell>
        </row>
        <row r="4860">
          <cell r="B4860">
            <v>2.6600611111111108</v>
          </cell>
          <cell r="C4860">
            <v>0.21970346680517727</v>
          </cell>
        </row>
        <row r="4861">
          <cell r="B4861">
            <v>2.6605611111111114</v>
          </cell>
          <cell r="C4861">
            <v>0.22437482512410667</v>
          </cell>
        </row>
        <row r="4862">
          <cell r="B4862">
            <v>2.6610666666666667</v>
          </cell>
          <cell r="C4862">
            <v>0.22070480026661254</v>
          </cell>
        </row>
        <row r="4863">
          <cell r="B4863">
            <v>2.6615611111111113</v>
          </cell>
          <cell r="C4863">
            <v>0.22350743596846601</v>
          </cell>
        </row>
        <row r="4864">
          <cell r="B4864">
            <v>2.6620777777777778</v>
          </cell>
          <cell r="C4864">
            <v>0.20957500000694984</v>
          </cell>
        </row>
        <row r="4865">
          <cell r="B4865">
            <v>2.6626222222222222</v>
          </cell>
          <cell r="C4865">
            <v>0.22639832338848948</v>
          </cell>
        </row>
        <row r="4866">
          <cell r="B4866">
            <v>2.6631305555555556</v>
          </cell>
          <cell r="C4866">
            <v>0.21552127517977052</v>
          </cell>
        </row>
        <row r="4867">
          <cell r="B4867">
            <v>2.6636583333333332</v>
          </cell>
          <cell r="C4867">
            <v>0.22203253513831822</v>
          </cell>
        </row>
        <row r="4868">
          <cell r="B4868">
            <v>2.6642833333333336</v>
          </cell>
          <cell r="C4868">
            <v>0.21901050212418943</v>
          </cell>
        </row>
        <row r="4869">
          <cell r="B4869">
            <v>2.6648083333333332</v>
          </cell>
          <cell r="C4869">
            <v>0.23036082278429476</v>
          </cell>
        </row>
        <row r="4870">
          <cell r="B4870">
            <v>2.6653111111111114</v>
          </cell>
          <cell r="C4870">
            <v>0.24181083466743092</v>
          </cell>
        </row>
        <row r="4871">
          <cell r="B4871">
            <v>2.6658194444444447</v>
          </cell>
          <cell r="C4871">
            <v>0.22057003569237049</v>
          </cell>
        </row>
        <row r="4872">
          <cell r="B4872">
            <v>2.6663277777777781</v>
          </cell>
          <cell r="C4872">
            <v>0.22069631941788603</v>
          </cell>
        </row>
        <row r="4873">
          <cell r="B4873">
            <v>2.6668361111111114</v>
          </cell>
          <cell r="C4873">
            <v>0.21635790411058359</v>
          </cell>
        </row>
        <row r="4874">
          <cell r="B4874">
            <v>2.6673472222222223</v>
          </cell>
          <cell r="C4874">
            <v>0.21753620661738529</v>
          </cell>
        </row>
        <row r="4875">
          <cell r="B4875">
            <v>2.6678527777777781</v>
          </cell>
          <cell r="C4875">
            <v>0.21384121367341874</v>
          </cell>
        </row>
        <row r="4876">
          <cell r="B4876">
            <v>2.668363888888889</v>
          </cell>
          <cell r="C4876">
            <v>0.23256212363851264</v>
          </cell>
        </row>
        <row r="4877">
          <cell r="B4877">
            <v>2.6688583333333331</v>
          </cell>
          <cell r="C4877">
            <v>0.23675231659540713</v>
          </cell>
        </row>
        <row r="4878">
          <cell r="B4878">
            <v>2.6693583333333333</v>
          </cell>
          <cell r="C4878">
            <v>0.22479540030625167</v>
          </cell>
        </row>
        <row r="4879">
          <cell r="B4879">
            <v>2.6698944444444446</v>
          </cell>
          <cell r="C4879">
            <v>0.22612424625448635</v>
          </cell>
        </row>
        <row r="4880">
          <cell r="B4880">
            <v>2.6704000000000003</v>
          </cell>
          <cell r="C4880">
            <v>0.22162617952307456</v>
          </cell>
        </row>
        <row r="4881">
          <cell r="B4881">
            <v>2.6709861111111111</v>
          </cell>
          <cell r="C4881">
            <v>0.22571199608586764</v>
          </cell>
        </row>
        <row r="4882">
          <cell r="B4882">
            <v>2.6715027777777776</v>
          </cell>
          <cell r="C4882">
            <v>0.22087956802123987</v>
          </cell>
        </row>
        <row r="4883">
          <cell r="B4883">
            <v>2.6720194444444445</v>
          </cell>
          <cell r="C4883">
            <v>0.22326218297287778</v>
          </cell>
        </row>
        <row r="4884">
          <cell r="B4884">
            <v>2.6725138888888886</v>
          </cell>
          <cell r="C4884">
            <v>0.23720934267400193</v>
          </cell>
        </row>
        <row r="4885">
          <cell r="B4885">
            <v>2.6730305555555556</v>
          </cell>
          <cell r="C4885">
            <v>0.2277180531355586</v>
          </cell>
        </row>
        <row r="4886">
          <cell r="B4886">
            <v>2.6735166666666665</v>
          </cell>
          <cell r="C4886">
            <v>0.22781343091611009</v>
          </cell>
        </row>
        <row r="4887">
          <cell r="B4887">
            <v>2.6740333333333335</v>
          </cell>
          <cell r="C4887">
            <v>0.22930641589968659</v>
          </cell>
        </row>
        <row r="4888">
          <cell r="B4888">
            <v>2.6745388888888888</v>
          </cell>
          <cell r="C4888">
            <v>0.23109605262678928</v>
          </cell>
        </row>
        <row r="4889">
          <cell r="B4889">
            <v>2.6750527777777777</v>
          </cell>
          <cell r="C4889">
            <v>0.22385255972946588</v>
          </cell>
        </row>
        <row r="4890">
          <cell r="B4890">
            <v>2.6755805555555554</v>
          </cell>
          <cell r="C4890">
            <v>0.21606253255480776</v>
          </cell>
        </row>
        <row r="4891">
          <cell r="B4891">
            <v>2.6761444444444447</v>
          </cell>
          <cell r="C4891">
            <v>0.22295409678202266</v>
          </cell>
        </row>
        <row r="4892">
          <cell r="B4892">
            <v>2.6766611111111112</v>
          </cell>
          <cell r="C4892">
            <v>0.24109280138152481</v>
          </cell>
        </row>
        <row r="4893">
          <cell r="B4893">
            <v>2.6771861111111113</v>
          </cell>
          <cell r="C4893">
            <v>0.2232575411069237</v>
          </cell>
        </row>
        <row r="4894">
          <cell r="B4894">
            <v>2.6777138888888889</v>
          </cell>
          <cell r="C4894">
            <v>0.22404864213599324</v>
          </cell>
        </row>
        <row r="4895">
          <cell r="B4895">
            <v>2.6782194444444443</v>
          </cell>
          <cell r="C4895">
            <v>0.22756877249661034</v>
          </cell>
        </row>
        <row r="4896">
          <cell r="B4896">
            <v>2.6787361111111112</v>
          </cell>
          <cell r="C4896">
            <v>0.2254385094187083</v>
          </cell>
        </row>
        <row r="4897">
          <cell r="B4897">
            <v>2.6792361111111109</v>
          </cell>
          <cell r="C4897">
            <v>0.22746823476918554</v>
          </cell>
        </row>
        <row r="4898">
          <cell r="B4898">
            <v>2.6797305555555559</v>
          </cell>
          <cell r="C4898">
            <v>0.23134258675841513</v>
          </cell>
        </row>
        <row r="4899">
          <cell r="B4899">
            <v>2.680247222222222</v>
          </cell>
          <cell r="C4899">
            <v>0.20961440766295936</v>
          </cell>
        </row>
        <row r="4900">
          <cell r="B4900">
            <v>2.6807638888888889</v>
          </cell>
          <cell r="C4900">
            <v>0.22911434885735502</v>
          </cell>
        </row>
        <row r="4901">
          <cell r="B4901">
            <v>2.6812722222222223</v>
          </cell>
          <cell r="C4901">
            <v>0.22311136073500143</v>
          </cell>
        </row>
        <row r="4902">
          <cell r="B4902">
            <v>2.6819055555555558</v>
          </cell>
          <cell r="C4902">
            <v>0.21513135843962458</v>
          </cell>
        </row>
        <row r="4903">
          <cell r="B4903">
            <v>2.682438888888889</v>
          </cell>
          <cell r="C4903">
            <v>0.22342804504610292</v>
          </cell>
        </row>
        <row r="4904">
          <cell r="B4904">
            <v>2.6829472222222224</v>
          </cell>
          <cell r="C4904">
            <v>0.21640434331634795</v>
          </cell>
        </row>
        <row r="4905">
          <cell r="B4905">
            <v>2.6834861111111108</v>
          </cell>
          <cell r="C4905">
            <v>0.22312091504486387</v>
          </cell>
        </row>
        <row r="4906">
          <cell r="B4906">
            <v>2.6839972222222221</v>
          </cell>
          <cell r="C4906">
            <v>0.2158688597461127</v>
          </cell>
        </row>
        <row r="4907">
          <cell r="B4907">
            <v>2.6845055555555555</v>
          </cell>
          <cell r="C4907">
            <v>0.23181686502644872</v>
          </cell>
        </row>
        <row r="4908">
          <cell r="B4908">
            <v>2.6850222222222224</v>
          </cell>
          <cell r="C4908">
            <v>0.220040977716355</v>
          </cell>
        </row>
        <row r="4909">
          <cell r="B4909">
            <v>2.6855416666666669</v>
          </cell>
          <cell r="C4909">
            <v>0.22131950659627678</v>
          </cell>
        </row>
        <row r="4910">
          <cell r="B4910">
            <v>2.6860750000000002</v>
          </cell>
          <cell r="C4910">
            <v>0.23323706580474135</v>
          </cell>
        </row>
        <row r="4911">
          <cell r="B4911">
            <v>2.6865611111111112</v>
          </cell>
          <cell r="C4911">
            <v>0.22258509514876038</v>
          </cell>
        </row>
        <row r="4912">
          <cell r="B4912">
            <v>2.6870583333333333</v>
          </cell>
          <cell r="C4912">
            <v>0.22248198060885635</v>
          </cell>
        </row>
        <row r="4913">
          <cell r="B4913">
            <v>2.6877222222222219</v>
          </cell>
          <cell r="C4913">
            <v>0.23016534917816425</v>
          </cell>
        </row>
        <row r="4914">
          <cell r="B4914">
            <v>2.6882388888888888</v>
          </cell>
          <cell r="C4914">
            <v>0.23907865101648565</v>
          </cell>
        </row>
        <row r="4915">
          <cell r="B4915">
            <v>2.6887638888888885</v>
          </cell>
          <cell r="C4915">
            <v>0.22034853823999306</v>
          </cell>
        </row>
        <row r="4916">
          <cell r="B4916">
            <v>2.6892833333333335</v>
          </cell>
          <cell r="C4916">
            <v>0.21653813210303807</v>
          </cell>
        </row>
        <row r="4917">
          <cell r="B4917">
            <v>2.6898</v>
          </cell>
          <cell r="C4917">
            <v>0.22761940471237679</v>
          </cell>
        </row>
        <row r="4918">
          <cell r="B4918">
            <v>2.6903250000000001</v>
          </cell>
          <cell r="C4918">
            <v>0.22084080551663735</v>
          </cell>
        </row>
        <row r="4919">
          <cell r="B4919">
            <v>2.690841666666667</v>
          </cell>
          <cell r="C4919">
            <v>0.21696954273108301</v>
          </cell>
        </row>
        <row r="4920">
          <cell r="B4920">
            <v>2.6913444444444443</v>
          </cell>
          <cell r="C4920">
            <v>0.21512340041325334</v>
          </cell>
        </row>
        <row r="4921">
          <cell r="B4921">
            <v>2.6918444444444445</v>
          </cell>
          <cell r="C4921">
            <v>0.23094255653504128</v>
          </cell>
        </row>
        <row r="4922">
          <cell r="B4922">
            <v>2.6923388888888891</v>
          </cell>
          <cell r="C4922">
            <v>0.22854114178921742</v>
          </cell>
        </row>
        <row r="4923">
          <cell r="B4923">
            <v>2.6928472222222224</v>
          </cell>
          <cell r="C4923">
            <v>0.21540428593341837</v>
          </cell>
        </row>
        <row r="4924">
          <cell r="B4924">
            <v>2.6934888888888886</v>
          </cell>
          <cell r="C4924">
            <v>0.22400420729332154</v>
          </cell>
        </row>
        <row r="4925">
          <cell r="B4925">
            <v>2.6941444444444445</v>
          </cell>
          <cell r="C4925">
            <v>0.23814180140227581</v>
          </cell>
        </row>
        <row r="4926">
          <cell r="B4926">
            <v>2.6946833333333333</v>
          </cell>
          <cell r="C4926">
            <v>0.23691286826018626</v>
          </cell>
        </row>
        <row r="4927">
          <cell r="B4927">
            <v>2.6951999999999998</v>
          </cell>
          <cell r="C4927">
            <v>0.21565955315817195</v>
          </cell>
        </row>
        <row r="4928">
          <cell r="B4928">
            <v>2.6957083333333332</v>
          </cell>
          <cell r="C4928">
            <v>0.22469231010571966</v>
          </cell>
        </row>
        <row r="4929">
          <cell r="B4929">
            <v>2.6962333333333333</v>
          </cell>
          <cell r="C4929">
            <v>0.2175918151283997</v>
          </cell>
        </row>
        <row r="4930">
          <cell r="B4930">
            <v>2.6967499999999998</v>
          </cell>
          <cell r="C4930">
            <v>0.21880163648980702</v>
          </cell>
        </row>
        <row r="4931">
          <cell r="B4931">
            <v>2.6972666666666667</v>
          </cell>
          <cell r="C4931">
            <v>0.22265387252443358</v>
          </cell>
        </row>
        <row r="4932">
          <cell r="B4932">
            <v>2.6977611111111113</v>
          </cell>
          <cell r="C4932">
            <v>0.22455312556473353</v>
          </cell>
        </row>
        <row r="4933">
          <cell r="B4933">
            <v>2.6982583333333334</v>
          </cell>
          <cell r="C4933">
            <v>0.22830911740038304</v>
          </cell>
        </row>
        <row r="4934">
          <cell r="B4934">
            <v>2.6987833333333335</v>
          </cell>
          <cell r="C4934">
            <v>0.21627817717844797</v>
          </cell>
        </row>
        <row r="4935">
          <cell r="B4935">
            <v>2.6993138888888892</v>
          </cell>
          <cell r="C4935">
            <v>0.22266851629181914</v>
          </cell>
        </row>
        <row r="4936">
          <cell r="B4936">
            <v>2.6998305555555553</v>
          </cell>
          <cell r="C4936">
            <v>0.22179598678724102</v>
          </cell>
        </row>
        <row r="4937">
          <cell r="B4937">
            <v>2.7003694444444446</v>
          </cell>
          <cell r="C4937">
            <v>0.221689459677719</v>
          </cell>
        </row>
        <row r="4938">
          <cell r="B4938">
            <v>2.7008638888888892</v>
          </cell>
          <cell r="C4938">
            <v>0.22089895543740812</v>
          </cell>
        </row>
        <row r="4939">
          <cell r="B4939">
            <v>2.7013805555555552</v>
          </cell>
          <cell r="C4939">
            <v>0.22727605045533406</v>
          </cell>
        </row>
        <row r="4940">
          <cell r="B4940">
            <v>2.7018805555555558</v>
          </cell>
          <cell r="C4940">
            <v>0.21533587364832588</v>
          </cell>
        </row>
        <row r="4941">
          <cell r="B4941">
            <v>2.7023944444444448</v>
          </cell>
          <cell r="C4941">
            <v>0.21634376799295782</v>
          </cell>
        </row>
        <row r="4942">
          <cell r="B4942">
            <v>2.7028944444444445</v>
          </cell>
          <cell r="C4942">
            <v>0.22992132042138022</v>
          </cell>
        </row>
        <row r="4943">
          <cell r="B4943">
            <v>2.7034194444444442</v>
          </cell>
          <cell r="C4943">
            <v>0.22107227831840412</v>
          </cell>
        </row>
        <row r="4944">
          <cell r="B4944">
            <v>2.7039444444444447</v>
          </cell>
          <cell r="C4944">
            <v>0.22756239210408161</v>
          </cell>
        </row>
        <row r="4945">
          <cell r="B4945">
            <v>2.704452777777778</v>
          </cell>
          <cell r="C4945">
            <v>0.21978066718405645</v>
          </cell>
        </row>
        <row r="4946">
          <cell r="B4946">
            <v>2.7050638888888887</v>
          </cell>
          <cell r="C4946">
            <v>0.21536485330584532</v>
          </cell>
        </row>
        <row r="4947">
          <cell r="B4947">
            <v>2.7056638888888886</v>
          </cell>
          <cell r="C4947">
            <v>0.21588816276471814</v>
          </cell>
        </row>
        <row r="4948">
          <cell r="B4948">
            <v>2.7061805555555556</v>
          </cell>
          <cell r="C4948">
            <v>0.21845399091698689</v>
          </cell>
        </row>
        <row r="4949">
          <cell r="B4949">
            <v>2.7066972222222225</v>
          </cell>
          <cell r="C4949">
            <v>0.23098172427438349</v>
          </cell>
        </row>
        <row r="4950">
          <cell r="B4950">
            <v>2.7072055555555559</v>
          </cell>
          <cell r="C4950">
            <v>0.22704596815873138</v>
          </cell>
        </row>
        <row r="4951">
          <cell r="B4951">
            <v>2.7077083333333332</v>
          </cell>
          <cell r="C4951">
            <v>0.22186651343674402</v>
          </cell>
        </row>
        <row r="4952">
          <cell r="B4952">
            <v>2.7082250000000001</v>
          </cell>
          <cell r="C4952">
            <v>0.22517895119427297</v>
          </cell>
        </row>
        <row r="4953">
          <cell r="B4953">
            <v>2.7087444444444442</v>
          </cell>
          <cell r="C4953">
            <v>0.22740799134632328</v>
          </cell>
        </row>
        <row r="4954">
          <cell r="B4954">
            <v>2.7092416666666668</v>
          </cell>
          <cell r="C4954">
            <v>0.22044904119688633</v>
          </cell>
        </row>
        <row r="4955">
          <cell r="B4955">
            <v>2.7097444444444445</v>
          </cell>
          <cell r="C4955">
            <v>0.22572688040211197</v>
          </cell>
        </row>
        <row r="4956">
          <cell r="B4956">
            <v>2.7102611111111115</v>
          </cell>
          <cell r="C4956">
            <v>0.21944170792219431</v>
          </cell>
        </row>
        <row r="4957">
          <cell r="B4957">
            <v>2.7109083333333333</v>
          </cell>
          <cell r="C4957">
            <v>0.22634897989505845</v>
          </cell>
        </row>
        <row r="4958">
          <cell r="B4958">
            <v>2.7114222222222226</v>
          </cell>
          <cell r="C4958">
            <v>0.22634447869170898</v>
          </cell>
        </row>
        <row r="4959">
          <cell r="B4959">
            <v>2.7120777777777776</v>
          </cell>
          <cell r="C4959">
            <v>0.22869610962273473</v>
          </cell>
        </row>
        <row r="4960">
          <cell r="B4960">
            <v>2.7126222222222225</v>
          </cell>
          <cell r="C4960">
            <v>0.22147668836436288</v>
          </cell>
        </row>
        <row r="4961">
          <cell r="B4961">
            <v>2.7131388888888885</v>
          </cell>
          <cell r="C4961">
            <v>0.22515225596067243</v>
          </cell>
        </row>
        <row r="4962">
          <cell r="B4962">
            <v>2.7136444444444447</v>
          </cell>
          <cell r="C4962">
            <v>0.23296307212001366</v>
          </cell>
        </row>
        <row r="4963">
          <cell r="B4963">
            <v>2.7141500000000001</v>
          </cell>
          <cell r="C4963">
            <v>0.22326841764526992</v>
          </cell>
        </row>
        <row r="4964">
          <cell r="B4964">
            <v>2.714638888888889</v>
          </cell>
          <cell r="C4964">
            <v>0.22474498682873784</v>
          </cell>
        </row>
        <row r="4965">
          <cell r="B4965">
            <v>2.7151555555555555</v>
          </cell>
          <cell r="C4965">
            <v>0.21765443369465851</v>
          </cell>
        </row>
        <row r="4966">
          <cell r="B4966">
            <v>2.7156583333333337</v>
          </cell>
          <cell r="C4966">
            <v>0.22125309646160665</v>
          </cell>
        </row>
        <row r="4967">
          <cell r="B4967">
            <v>2.7161666666666671</v>
          </cell>
          <cell r="C4967">
            <v>0.2349827924081021</v>
          </cell>
        </row>
        <row r="4968">
          <cell r="B4968">
            <v>2.7167000000000003</v>
          </cell>
          <cell r="C4968">
            <v>0.22241576613744982</v>
          </cell>
        </row>
        <row r="4969">
          <cell r="B4969">
            <v>2.7172305555555556</v>
          </cell>
          <cell r="C4969">
            <v>0.22189240547106703</v>
          </cell>
        </row>
        <row r="4970">
          <cell r="B4970">
            <v>2.7177333333333333</v>
          </cell>
          <cell r="C4970">
            <v>0.22830827468913795</v>
          </cell>
        </row>
        <row r="4971">
          <cell r="B4971">
            <v>2.718263888888889</v>
          </cell>
          <cell r="C4971">
            <v>0.22710779237639347</v>
          </cell>
        </row>
        <row r="4972">
          <cell r="B4972">
            <v>2.7187972222222223</v>
          </cell>
          <cell r="C4972">
            <v>0.22579717345686248</v>
          </cell>
        </row>
        <row r="4973">
          <cell r="B4973">
            <v>2.7193138888888893</v>
          </cell>
          <cell r="C4973">
            <v>0.22745490564398615</v>
          </cell>
        </row>
        <row r="4974">
          <cell r="B4974">
            <v>2.719813888888889</v>
          </cell>
          <cell r="C4974">
            <v>0.22022893804282162</v>
          </cell>
        </row>
        <row r="4975">
          <cell r="B4975">
            <v>2.7203305555555559</v>
          </cell>
          <cell r="C4975">
            <v>0.2446364609608023</v>
          </cell>
        </row>
        <row r="4976">
          <cell r="B4976">
            <v>2.7208555555555556</v>
          </cell>
          <cell r="C4976">
            <v>0.20933602593715744</v>
          </cell>
        </row>
        <row r="4977">
          <cell r="B4977">
            <v>2.7213638888888889</v>
          </cell>
          <cell r="C4977">
            <v>0.22608299481202049</v>
          </cell>
        </row>
        <row r="4978">
          <cell r="B4978">
            <v>2.7218749999999998</v>
          </cell>
          <cell r="C4978">
            <v>0.23875303889728008</v>
          </cell>
        </row>
        <row r="4979">
          <cell r="B4979">
            <v>2.722375</v>
          </cell>
          <cell r="C4979">
            <v>0.22033396527805343</v>
          </cell>
        </row>
        <row r="4980">
          <cell r="B4980">
            <v>2.7228805555555557</v>
          </cell>
          <cell r="C4980">
            <v>0.22194782558901988</v>
          </cell>
        </row>
        <row r="4981">
          <cell r="B4981">
            <v>2.7234027777777778</v>
          </cell>
          <cell r="C4981">
            <v>0.23726086185441711</v>
          </cell>
        </row>
        <row r="4982">
          <cell r="B4982">
            <v>2.7240194444444441</v>
          </cell>
          <cell r="C4982">
            <v>0.22537537593248763</v>
          </cell>
        </row>
        <row r="4983">
          <cell r="B4983">
            <v>2.724536111111111</v>
          </cell>
          <cell r="C4983">
            <v>0.23428682386928906</v>
          </cell>
        </row>
        <row r="4984">
          <cell r="B4984">
            <v>2.725052777777778</v>
          </cell>
          <cell r="C4984">
            <v>0.21309031053971073</v>
          </cell>
        </row>
        <row r="4985">
          <cell r="B4985">
            <v>2.7255611111111113</v>
          </cell>
          <cell r="C4985">
            <v>0.22430643844276915</v>
          </cell>
        </row>
        <row r="4986">
          <cell r="B4986">
            <v>2.7260666666666666</v>
          </cell>
          <cell r="C4986">
            <v>0.2226260330242513</v>
          </cell>
        </row>
        <row r="4987">
          <cell r="B4987">
            <v>2.7266138888888887</v>
          </cell>
          <cell r="C4987">
            <v>0.22727483917645525</v>
          </cell>
        </row>
        <row r="4988">
          <cell r="B4988">
            <v>2.7271166666666669</v>
          </cell>
          <cell r="C4988">
            <v>0.23330201873804615</v>
          </cell>
        </row>
        <row r="4989">
          <cell r="B4989">
            <v>2.7276555555555553</v>
          </cell>
          <cell r="C4989">
            <v>0.2204259086783808</v>
          </cell>
        </row>
        <row r="4990">
          <cell r="B4990">
            <v>2.7281694444444442</v>
          </cell>
          <cell r="C4990">
            <v>0.22832723284729009</v>
          </cell>
        </row>
        <row r="4991">
          <cell r="B4991">
            <v>2.7286583333333332</v>
          </cell>
          <cell r="C4991">
            <v>0.22381536284706771</v>
          </cell>
        </row>
        <row r="4992">
          <cell r="B4992">
            <v>2.7291750000000001</v>
          </cell>
          <cell r="C4992">
            <v>0.21979067698788143</v>
          </cell>
        </row>
        <row r="4993">
          <cell r="B4993">
            <v>2.7297138888888886</v>
          </cell>
          <cell r="C4993">
            <v>0.21637657493770732</v>
          </cell>
        </row>
        <row r="4994">
          <cell r="B4994">
            <v>2.7302333333333335</v>
          </cell>
          <cell r="C4994">
            <v>0.23135992777075717</v>
          </cell>
        </row>
        <row r="4995">
          <cell r="B4995">
            <v>2.7307555555555552</v>
          </cell>
          <cell r="C4995">
            <v>0.22055478596944983</v>
          </cell>
        </row>
        <row r="4996">
          <cell r="B4996">
            <v>2.7312583333333333</v>
          </cell>
          <cell r="C4996">
            <v>0.22901231062344846</v>
          </cell>
        </row>
        <row r="4997">
          <cell r="B4997">
            <v>2.7317666666666667</v>
          </cell>
          <cell r="C4997">
            <v>0.2153348055608176</v>
          </cell>
        </row>
        <row r="4998">
          <cell r="B4998">
            <v>2.7322833333333332</v>
          </cell>
          <cell r="C4998">
            <v>0.22652372299421797</v>
          </cell>
        </row>
        <row r="4999">
          <cell r="B4999">
            <v>2.7327861111111114</v>
          </cell>
          <cell r="C4999">
            <v>0.22645373939719776</v>
          </cell>
        </row>
        <row r="5000">
          <cell r="B5000">
            <v>2.7332861111111111</v>
          </cell>
          <cell r="C5000">
            <v>0.23073058020247342</v>
          </cell>
        </row>
        <row r="5001">
          <cell r="B5001">
            <v>2.733802777777778</v>
          </cell>
          <cell r="C5001">
            <v>0.2230998235565568</v>
          </cell>
        </row>
        <row r="5002">
          <cell r="B5002">
            <v>2.7343666666666664</v>
          </cell>
          <cell r="C5002">
            <v>0.22357537284556434</v>
          </cell>
        </row>
        <row r="5003">
          <cell r="B5003">
            <v>2.7348999999999997</v>
          </cell>
          <cell r="C5003">
            <v>0.22606601351663147</v>
          </cell>
        </row>
        <row r="5004">
          <cell r="B5004">
            <v>2.7354305555555554</v>
          </cell>
          <cell r="C5004">
            <v>0.21006417207409997</v>
          </cell>
        </row>
        <row r="5005">
          <cell r="B5005">
            <v>2.7359472222222223</v>
          </cell>
          <cell r="C5005">
            <v>0.22109685254958361</v>
          </cell>
        </row>
        <row r="5006">
          <cell r="B5006">
            <v>2.7364527777777776</v>
          </cell>
          <cell r="C5006">
            <v>0.22251239249617757</v>
          </cell>
        </row>
        <row r="5007">
          <cell r="B5007">
            <v>2.7369833333333333</v>
          </cell>
          <cell r="C5007">
            <v>0.21683862156495373</v>
          </cell>
        </row>
        <row r="5008">
          <cell r="B5008">
            <v>2.7374916666666667</v>
          </cell>
          <cell r="C5008">
            <v>0.21702637642918884</v>
          </cell>
        </row>
        <row r="5009">
          <cell r="B5009">
            <v>2.738</v>
          </cell>
          <cell r="C5009">
            <v>0.22498900325778795</v>
          </cell>
        </row>
        <row r="5010">
          <cell r="B5010">
            <v>2.7385194444444445</v>
          </cell>
          <cell r="C5010">
            <v>0.22316577566849849</v>
          </cell>
        </row>
        <row r="5011">
          <cell r="B5011">
            <v>2.7390333333333334</v>
          </cell>
          <cell r="C5011">
            <v>0.21984808724461849</v>
          </cell>
        </row>
        <row r="5012">
          <cell r="B5012">
            <v>2.7395305555555556</v>
          </cell>
          <cell r="C5012">
            <v>0.2220623274779874</v>
          </cell>
        </row>
        <row r="5013">
          <cell r="B5013">
            <v>2.7401250000000004</v>
          </cell>
          <cell r="C5013">
            <v>0.22403557442197147</v>
          </cell>
        </row>
        <row r="5014">
          <cell r="B5014">
            <v>2.740647222222222</v>
          </cell>
          <cell r="C5014">
            <v>0.21361226995367441</v>
          </cell>
        </row>
        <row r="5015">
          <cell r="B5015">
            <v>2.7411888888888889</v>
          </cell>
          <cell r="C5015">
            <v>0.21759415961050949</v>
          </cell>
        </row>
        <row r="5016">
          <cell r="B5016">
            <v>2.7417222222222226</v>
          </cell>
          <cell r="C5016">
            <v>0.22578043555519389</v>
          </cell>
        </row>
        <row r="5017">
          <cell r="B5017">
            <v>2.7422388888888887</v>
          </cell>
          <cell r="C5017">
            <v>0.22407168677988284</v>
          </cell>
        </row>
        <row r="5018">
          <cell r="B5018">
            <v>2.7427333333333332</v>
          </cell>
          <cell r="C5018">
            <v>0.24123948055252611</v>
          </cell>
        </row>
        <row r="5019">
          <cell r="B5019">
            <v>2.743233333333333</v>
          </cell>
          <cell r="C5019">
            <v>0.23077159615361226</v>
          </cell>
        </row>
        <row r="5020">
          <cell r="B5020">
            <v>2.7437416666666663</v>
          </cell>
          <cell r="C5020">
            <v>0.2270328754731461</v>
          </cell>
        </row>
        <row r="5021">
          <cell r="B5021">
            <v>2.7442527777777777</v>
          </cell>
          <cell r="C5021">
            <v>0.22297748344150395</v>
          </cell>
        </row>
        <row r="5022">
          <cell r="B5022">
            <v>2.7447694444444446</v>
          </cell>
          <cell r="C5022">
            <v>0.21815830326547014</v>
          </cell>
        </row>
        <row r="5023">
          <cell r="B5023">
            <v>2.7452777777777779</v>
          </cell>
          <cell r="C5023">
            <v>0.21976351424868018</v>
          </cell>
        </row>
        <row r="5024">
          <cell r="B5024">
            <v>2.7459638888888889</v>
          </cell>
          <cell r="C5024">
            <v>0.21777672197000997</v>
          </cell>
        </row>
        <row r="5025">
          <cell r="B5025">
            <v>2.7464722222222222</v>
          </cell>
          <cell r="C5025">
            <v>0.23055686409837581</v>
          </cell>
        </row>
        <row r="5026">
          <cell r="B5026">
            <v>2.7471361111111112</v>
          </cell>
          <cell r="C5026">
            <v>0.21735521146056791</v>
          </cell>
        </row>
        <row r="5027">
          <cell r="B5027">
            <v>2.7476527777777777</v>
          </cell>
          <cell r="C5027">
            <v>0.2263557168435828</v>
          </cell>
        </row>
        <row r="5028">
          <cell r="B5028">
            <v>2.7481694444444442</v>
          </cell>
          <cell r="C5028">
            <v>0.22082611401879507</v>
          </cell>
        </row>
        <row r="5029">
          <cell r="B5029">
            <v>2.7486861111111112</v>
          </cell>
          <cell r="C5029">
            <v>0.21624544167133597</v>
          </cell>
        </row>
        <row r="5030">
          <cell r="B5030">
            <v>2.7491944444444445</v>
          </cell>
          <cell r="C5030">
            <v>0.2275280012035748</v>
          </cell>
        </row>
        <row r="5031">
          <cell r="B5031">
            <v>2.7496944444444442</v>
          </cell>
          <cell r="C5031">
            <v>0.22766355222402013</v>
          </cell>
        </row>
        <row r="5032">
          <cell r="B5032">
            <v>2.7501944444444448</v>
          </cell>
          <cell r="C5032">
            <v>0.22784042580847286</v>
          </cell>
        </row>
        <row r="5033">
          <cell r="B5033">
            <v>2.7507222222222225</v>
          </cell>
          <cell r="C5033">
            <v>0.21912069341553916</v>
          </cell>
        </row>
        <row r="5034">
          <cell r="B5034">
            <v>2.7512222222222222</v>
          </cell>
          <cell r="C5034">
            <v>0.23995158196265454</v>
          </cell>
        </row>
        <row r="5035">
          <cell r="B5035">
            <v>2.7517499999999999</v>
          </cell>
          <cell r="C5035">
            <v>0.21995992349820362</v>
          </cell>
        </row>
        <row r="5036">
          <cell r="B5036">
            <v>2.7522500000000001</v>
          </cell>
          <cell r="C5036">
            <v>0.21939639338507588</v>
          </cell>
        </row>
        <row r="5037">
          <cell r="B5037">
            <v>2.7528333333333337</v>
          </cell>
          <cell r="C5037">
            <v>0.22145562690515125</v>
          </cell>
        </row>
        <row r="5038">
          <cell r="B5038">
            <v>2.7533611111111114</v>
          </cell>
          <cell r="C5038">
            <v>0.22656051969940821</v>
          </cell>
        </row>
        <row r="5039">
          <cell r="B5039">
            <v>2.7538611111111111</v>
          </cell>
          <cell r="C5039">
            <v>0.21928837746461446</v>
          </cell>
        </row>
        <row r="5040">
          <cell r="B5040">
            <v>2.7543888888888888</v>
          </cell>
          <cell r="C5040">
            <v>0.23707484045922469</v>
          </cell>
        </row>
        <row r="5041">
          <cell r="B5041">
            <v>2.7549166666666669</v>
          </cell>
          <cell r="C5041">
            <v>0.23109943990874804</v>
          </cell>
        </row>
        <row r="5042">
          <cell r="B5042">
            <v>2.7554444444444446</v>
          </cell>
          <cell r="C5042">
            <v>0.23221113851419059</v>
          </cell>
        </row>
        <row r="5043">
          <cell r="B5043">
            <v>2.7559444444444443</v>
          </cell>
          <cell r="C5043">
            <v>0.22124718420687017</v>
          </cell>
        </row>
        <row r="5044">
          <cell r="B5044">
            <v>2.7564444444444445</v>
          </cell>
          <cell r="C5044">
            <v>0.22490155379060803</v>
          </cell>
        </row>
        <row r="5045">
          <cell r="B5045">
            <v>2.7569722222222222</v>
          </cell>
          <cell r="C5045">
            <v>0.22044318204623431</v>
          </cell>
        </row>
        <row r="5046">
          <cell r="B5046">
            <v>2.7574999999999998</v>
          </cell>
          <cell r="C5046">
            <v>0.23404659142235251</v>
          </cell>
        </row>
        <row r="5047">
          <cell r="B5047">
            <v>2.7580277777777775</v>
          </cell>
          <cell r="C5047">
            <v>0.21669253760223242</v>
          </cell>
        </row>
        <row r="5048">
          <cell r="B5048">
            <v>2.7586111111111111</v>
          </cell>
          <cell r="C5048">
            <v>0.22535171110875449</v>
          </cell>
        </row>
        <row r="5049">
          <cell r="B5049">
            <v>2.7591666666666668</v>
          </cell>
          <cell r="C5049">
            <v>0.23287447459310306</v>
          </cell>
        </row>
        <row r="5050">
          <cell r="B5050">
            <v>2.7596666666666665</v>
          </cell>
          <cell r="C5050">
            <v>0.23192067592526983</v>
          </cell>
        </row>
        <row r="5051">
          <cell r="B5051">
            <v>2.7601944444444446</v>
          </cell>
          <cell r="C5051">
            <v>0.22771683395428624</v>
          </cell>
        </row>
        <row r="5052">
          <cell r="B5052">
            <v>2.7606944444444443</v>
          </cell>
          <cell r="C5052">
            <v>0.22397107445386324</v>
          </cell>
        </row>
        <row r="5053">
          <cell r="B5053">
            <v>2.7611944444444441</v>
          </cell>
          <cell r="C5053">
            <v>0.22032262091801078</v>
          </cell>
        </row>
        <row r="5054">
          <cell r="B5054">
            <v>2.7616944444444447</v>
          </cell>
          <cell r="C5054">
            <v>0.22206288696744869</v>
          </cell>
        </row>
        <row r="5055">
          <cell r="B5055">
            <v>2.7622222222222224</v>
          </cell>
          <cell r="C5055">
            <v>0.22006856781699777</v>
          </cell>
        </row>
        <row r="5056">
          <cell r="B5056">
            <v>2.7626666666666666</v>
          </cell>
          <cell r="C5056">
            <v>0.22789616549921971</v>
          </cell>
        </row>
        <row r="5057">
          <cell r="B5057">
            <v>2.7631944444444443</v>
          </cell>
          <cell r="C5057">
            <v>0.22412526658843254</v>
          </cell>
        </row>
        <row r="5058">
          <cell r="B5058">
            <v>2.763722222222222</v>
          </cell>
          <cell r="C5058">
            <v>0.22583030661241646</v>
          </cell>
        </row>
        <row r="5059">
          <cell r="B5059">
            <v>2.7642499999999997</v>
          </cell>
          <cell r="C5059">
            <v>0.22324670091958754</v>
          </cell>
        </row>
        <row r="5060">
          <cell r="B5060">
            <v>2.7647777777777778</v>
          </cell>
          <cell r="C5060">
            <v>0.22729923892278578</v>
          </cell>
        </row>
        <row r="5061">
          <cell r="B5061">
            <v>2.7652777777777779</v>
          </cell>
          <cell r="C5061">
            <v>0.22143002599500552</v>
          </cell>
        </row>
        <row r="5062">
          <cell r="B5062">
            <v>2.7657777777777777</v>
          </cell>
          <cell r="C5062">
            <v>0.21753355330973684</v>
          </cell>
        </row>
        <row r="5063">
          <cell r="B5063">
            <v>2.7662777777777778</v>
          </cell>
          <cell r="C5063">
            <v>0.23507919054570486</v>
          </cell>
        </row>
        <row r="5064">
          <cell r="B5064">
            <v>2.7668055555555555</v>
          </cell>
          <cell r="C5064">
            <v>0.22957402919188558</v>
          </cell>
        </row>
        <row r="5065">
          <cell r="B5065">
            <v>2.7673055555555552</v>
          </cell>
          <cell r="C5065">
            <v>0.22402497067424951</v>
          </cell>
        </row>
        <row r="5066">
          <cell r="B5066">
            <v>2.7678055555555559</v>
          </cell>
          <cell r="C5066">
            <v>0.22340461128835629</v>
          </cell>
        </row>
        <row r="5067">
          <cell r="B5067">
            <v>2.7683055555555556</v>
          </cell>
          <cell r="C5067">
            <v>0.22397766315348508</v>
          </cell>
        </row>
        <row r="5068">
          <cell r="B5068">
            <v>2.7688055555555557</v>
          </cell>
          <cell r="C5068">
            <v>0.23672752836741115</v>
          </cell>
        </row>
        <row r="5069">
          <cell r="B5069">
            <v>2.7694444444444444</v>
          </cell>
          <cell r="C5069">
            <v>0.22852322674701003</v>
          </cell>
        </row>
        <row r="5070">
          <cell r="B5070">
            <v>2.7699722222222221</v>
          </cell>
          <cell r="C5070">
            <v>0.22816537886805868</v>
          </cell>
        </row>
        <row r="5071">
          <cell r="B5071">
            <v>2.7706388888888887</v>
          </cell>
          <cell r="C5071">
            <v>0.22738236135536943</v>
          </cell>
        </row>
        <row r="5072">
          <cell r="B5072">
            <v>2.7711388888888888</v>
          </cell>
          <cell r="C5072">
            <v>0.24158965583956021</v>
          </cell>
        </row>
        <row r="5073">
          <cell r="B5073">
            <v>2.7716666666666665</v>
          </cell>
          <cell r="C5073">
            <v>0.22609991952627195</v>
          </cell>
        </row>
        <row r="5074">
          <cell r="B5074">
            <v>2.7721944444444442</v>
          </cell>
          <cell r="C5074">
            <v>0.22399409507447662</v>
          </cell>
        </row>
        <row r="5075">
          <cell r="B5075">
            <v>2.7726944444444448</v>
          </cell>
          <cell r="C5075">
            <v>0.23857976090187932</v>
          </cell>
        </row>
        <row r="5076">
          <cell r="B5076">
            <v>2.7732222222222225</v>
          </cell>
          <cell r="C5076">
            <v>0.23463114158614978</v>
          </cell>
        </row>
        <row r="5077">
          <cell r="B5077">
            <v>2.7737222222222222</v>
          </cell>
          <cell r="C5077">
            <v>0.22560862803717938</v>
          </cell>
        </row>
        <row r="5078">
          <cell r="B5078">
            <v>2.7742222222222224</v>
          </cell>
          <cell r="C5078">
            <v>0.22367720245628189</v>
          </cell>
        </row>
        <row r="5079">
          <cell r="B5079">
            <v>2.77475</v>
          </cell>
          <cell r="C5079">
            <v>0.22564106514991217</v>
          </cell>
        </row>
        <row r="5080">
          <cell r="B5080">
            <v>2.7752222222222218</v>
          </cell>
          <cell r="C5080">
            <v>0.22519578866609991</v>
          </cell>
        </row>
        <row r="5081">
          <cell r="B5081">
            <v>2.7758055555555554</v>
          </cell>
          <cell r="C5081">
            <v>0.22702720092240672</v>
          </cell>
        </row>
        <row r="5082">
          <cell r="B5082">
            <v>2.7763055555555556</v>
          </cell>
          <cell r="C5082">
            <v>0.24100936380148766</v>
          </cell>
        </row>
        <row r="5083">
          <cell r="B5083">
            <v>2.7768611111111112</v>
          </cell>
          <cell r="C5083">
            <v>0.22182519719465132</v>
          </cell>
        </row>
        <row r="5084">
          <cell r="B5084">
            <v>2.7773611111111109</v>
          </cell>
          <cell r="C5084">
            <v>0.21732290868852505</v>
          </cell>
        </row>
        <row r="5085">
          <cell r="B5085">
            <v>2.7778888888888886</v>
          </cell>
          <cell r="C5085">
            <v>0.22228349366202849</v>
          </cell>
        </row>
        <row r="5086">
          <cell r="B5086">
            <v>2.7783888888888892</v>
          </cell>
          <cell r="C5086">
            <v>0.22835003030431039</v>
          </cell>
        </row>
        <row r="5087">
          <cell r="B5087">
            <v>2.7789166666666669</v>
          </cell>
          <cell r="C5087">
            <v>0.22437529136532436</v>
          </cell>
        </row>
        <row r="5088">
          <cell r="B5088">
            <v>2.7794166666666666</v>
          </cell>
          <cell r="C5088">
            <v>0.22653484134580595</v>
          </cell>
        </row>
        <row r="5089">
          <cell r="B5089">
            <v>2.7799166666666668</v>
          </cell>
          <cell r="C5089">
            <v>0.2304828110847881</v>
          </cell>
        </row>
        <row r="5090">
          <cell r="B5090">
            <v>2.7804444444444445</v>
          </cell>
          <cell r="C5090">
            <v>0.22525851280833609</v>
          </cell>
        </row>
        <row r="5091">
          <cell r="B5091">
            <v>2.7809444444444442</v>
          </cell>
          <cell r="C5091">
            <v>0.21913551640920981</v>
          </cell>
        </row>
        <row r="5092">
          <cell r="B5092">
            <v>2.7814166666666669</v>
          </cell>
          <cell r="C5092">
            <v>0.21902678611237414</v>
          </cell>
        </row>
        <row r="5093">
          <cell r="B5093">
            <v>2.782</v>
          </cell>
          <cell r="C5093">
            <v>0.21773012787733262</v>
          </cell>
        </row>
        <row r="5094">
          <cell r="B5094">
            <v>2.7825000000000002</v>
          </cell>
          <cell r="C5094">
            <v>0.22940378887655413</v>
          </cell>
        </row>
        <row r="5095">
          <cell r="B5095">
            <v>2.7830277777777779</v>
          </cell>
          <cell r="C5095">
            <v>0.22964603358897687</v>
          </cell>
        </row>
        <row r="5096">
          <cell r="B5096">
            <v>2.783527777777778</v>
          </cell>
          <cell r="C5096">
            <v>0.21868440732678762</v>
          </cell>
        </row>
        <row r="5097">
          <cell r="B5097">
            <v>2.7840555555555557</v>
          </cell>
          <cell r="C5097">
            <v>0.2253994355598011</v>
          </cell>
        </row>
        <row r="5098">
          <cell r="B5098">
            <v>2.7845555555555555</v>
          </cell>
          <cell r="C5098">
            <v>0.21591104588368412</v>
          </cell>
        </row>
        <row r="5099">
          <cell r="B5099">
            <v>2.7850833333333331</v>
          </cell>
          <cell r="C5099">
            <v>0.21746546628716157</v>
          </cell>
        </row>
        <row r="5100">
          <cell r="B5100">
            <v>2.7855833333333333</v>
          </cell>
          <cell r="C5100">
            <v>0.22896968100355264</v>
          </cell>
        </row>
        <row r="5101">
          <cell r="B5101">
            <v>2.786111111111111</v>
          </cell>
          <cell r="C5101">
            <v>0.23309271752373287</v>
          </cell>
        </row>
        <row r="5102">
          <cell r="B5102">
            <v>2.7866111111111107</v>
          </cell>
          <cell r="C5102">
            <v>0.22550651394029519</v>
          </cell>
        </row>
        <row r="5103">
          <cell r="B5103">
            <v>2.7871388888888893</v>
          </cell>
          <cell r="C5103">
            <v>0.21712519775674091</v>
          </cell>
        </row>
        <row r="5104">
          <cell r="B5104">
            <v>2.787666666666667</v>
          </cell>
          <cell r="C5104">
            <v>0.2127316104666421</v>
          </cell>
        </row>
        <row r="5105">
          <cell r="B5105">
            <v>2.7881666666666667</v>
          </cell>
          <cell r="C5105">
            <v>0.206045842584166</v>
          </cell>
        </row>
        <row r="5106">
          <cell r="B5106">
            <v>2.7886666666666668</v>
          </cell>
          <cell r="C5106">
            <v>0.22472774127730955</v>
          </cell>
        </row>
        <row r="5107">
          <cell r="B5107">
            <v>2.7891666666666666</v>
          </cell>
          <cell r="C5107">
            <v>0.22853557913637026</v>
          </cell>
        </row>
        <row r="5108">
          <cell r="B5108">
            <v>2.7896944444444443</v>
          </cell>
          <cell r="C5108">
            <v>0.22649717822219009</v>
          </cell>
        </row>
        <row r="5109">
          <cell r="B5109">
            <v>2.7901944444444449</v>
          </cell>
          <cell r="C5109">
            <v>0.22260604629055852</v>
          </cell>
        </row>
        <row r="5110">
          <cell r="B5110">
            <v>2.7907222222222221</v>
          </cell>
          <cell r="C5110">
            <v>0.21838083687968607</v>
          </cell>
        </row>
        <row r="5111">
          <cell r="B5111">
            <v>2.7912222222222223</v>
          </cell>
          <cell r="C5111">
            <v>0.22629490160352542</v>
          </cell>
        </row>
        <row r="5112">
          <cell r="B5112">
            <v>2.79175</v>
          </cell>
          <cell r="C5112">
            <v>0.23631171832855916</v>
          </cell>
        </row>
        <row r="5113">
          <cell r="B5113">
            <v>2.7922777777777781</v>
          </cell>
          <cell r="C5113">
            <v>0.22356534660476091</v>
          </cell>
        </row>
        <row r="5114">
          <cell r="B5114">
            <v>2.7928055555555558</v>
          </cell>
          <cell r="C5114">
            <v>0.21956690585884009</v>
          </cell>
        </row>
        <row r="5115">
          <cell r="B5115">
            <v>2.7932777777777775</v>
          </cell>
          <cell r="C5115">
            <v>0.23455948900361798</v>
          </cell>
        </row>
        <row r="5116">
          <cell r="B5116">
            <v>2.7938888888888891</v>
          </cell>
          <cell r="C5116">
            <v>0.23020513456858407</v>
          </cell>
        </row>
        <row r="5117">
          <cell r="B5117">
            <v>2.7943611111111113</v>
          </cell>
          <cell r="C5117">
            <v>0.22774466302330904</v>
          </cell>
        </row>
        <row r="5118">
          <cell r="B5118">
            <v>2.794888888888889</v>
          </cell>
          <cell r="C5118">
            <v>0.22232972266412518</v>
          </cell>
        </row>
        <row r="5119">
          <cell r="B5119">
            <v>2.7953888888888887</v>
          </cell>
          <cell r="C5119">
            <v>0.22478436603613072</v>
          </cell>
        </row>
        <row r="5120">
          <cell r="B5120">
            <v>2.7958888888888893</v>
          </cell>
          <cell r="C5120">
            <v>0.2254215666869997</v>
          </cell>
        </row>
        <row r="5121">
          <cell r="B5121">
            <v>2.7964444444444445</v>
          </cell>
          <cell r="C5121">
            <v>0.21860769025829629</v>
          </cell>
        </row>
        <row r="5122">
          <cell r="B5122">
            <v>2.7969722222222222</v>
          </cell>
          <cell r="C5122">
            <v>0.23166073364450943</v>
          </cell>
        </row>
        <row r="5123">
          <cell r="B5123">
            <v>2.7974722222222219</v>
          </cell>
          <cell r="C5123">
            <v>0.21830851954781136</v>
          </cell>
        </row>
        <row r="5124">
          <cell r="B5124">
            <v>2.7980277777777776</v>
          </cell>
          <cell r="C5124">
            <v>0.21346140093362845</v>
          </cell>
        </row>
        <row r="5125">
          <cell r="B5125">
            <v>2.7985277777777782</v>
          </cell>
          <cell r="C5125">
            <v>0.23308587531532687</v>
          </cell>
        </row>
        <row r="5126">
          <cell r="B5126">
            <v>2.7990277777777779</v>
          </cell>
          <cell r="C5126">
            <v>0.22572128487530776</v>
          </cell>
        </row>
        <row r="5127">
          <cell r="B5127">
            <v>2.7995277777777776</v>
          </cell>
          <cell r="C5127">
            <v>0.22853557913637026</v>
          </cell>
        </row>
        <row r="5128">
          <cell r="B5128">
            <v>2.8000277777777778</v>
          </cell>
          <cell r="C5128">
            <v>0.22716644109624318</v>
          </cell>
        </row>
        <row r="5129">
          <cell r="B5129">
            <v>2.8005555555555555</v>
          </cell>
          <cell r="C5129">
            <v>0.23445161406185699</v>
          </cell>
        </row>
        <row r="5130">
          <cell r="B5130">
            <v>2.8010555555555552</v>
          </cell>
          <cell r="C5130">
            <v>0.22714284107213689</v>
          </cell>
        </row>
        <row r="5131">
          <cell r="B5131">
            <v>2.8015555555555558</v>
          </cell>
          <cell r="C5131">
            <v>0.21812998393195329</v>
          </cell>
        </row>
        <row r="5132">
          <cell r="B5132">
            <v>2.8020833333333335</v>
          </cell>
          <cell r="C5132">
            <v>0.23381139343228011</v>
          </cell>
        </row>
        <row r="5133">
          <cell r="B5133">
            <v>2.8025833333333332</v>
          </cell>
          <cell r="C5133">
            <v>0.22485949251085421</v>
          </cell>
        </row>
        <row r="5134">
          <cell r="B5134">
            <v>2.8030833333333334</v>
          </cell>
          <cell r="C5134">
            <v>0.22280488252317998</v>
          </cell>
        </row>
        <row r="5135">
          <cell r="B5135">
            <v>2.8035833333333331</v>
          </cell>
          <cell r="C5135">
            <v>0.22063054495175075</v>
          </cell>
        </row>
        <row r="5136">
          <cell r="B5136">
            <v>2.8041944444444447</v>
          </cell>
          <cell r="C5136">
            <v>0.23391156354035827</v>
          </cell>
        </row>
        <row r="5137">
          <cell r="B5137">
            <v>2.8047500000000003</v>
          </cell>
          <cell r="C5137">
            <v>0.23147221319638991</v>
          </cell>
        </row>
        <row r="5138">
          <cell r="B5138">
            <v>2.80525</v>
          </cell>
          <cell r="C5138">
            <v>0.21666194648862619</v>
          </cell>
        </row>
        <row r="5139">
          <cell r="B5139">
            <v>2.8057500000000002</v>
          </cell>
          <cell r="C5139">
            <v>0.22770538243778737</v>
          </cell>
        </row>
        <row r="5140">
          <cell r="B5140">
            <v>2.8062499999999999</v>
          </cell>
          <cell r="C5140">
            <v>0.22373963199728766</v>
          </cell>
        </row>
        <row r="5141">
          <cell r="B5141">
            <v>2.8067777777777776</v>
          </cell>
          <cell r="C5141">
            <v>0.22222900033678777</v>
          </cell>
        </row>
        <row r="5142">
          <cell r="B5142">
            <v>2.8073055555555553</v>
          </cell>
          <cell r="C5142">
            <v>0.22316790773427037</v>
          </cell>
        </row>
        <row r="5143">
          <cell r="B5143">
            <v>2.8078333333333334</v>
          </cell>
          <cell r="C5143">
            <v>0.21951708822179777</v>
          </cell>
        </row>
        <row r="5144">
          <cell r="B5144">
            <v>2.8083333333333331</v>
          </cell>
          <cell r="C5144">
            <v>0.23022628801165626</v>
          </cell>
        </row>
        <row r="5145">
          <cell r="B5145">
            <v>2.8088611111111108</v>
          </cell>
          <cell r="C5145">
            <v>0.22095878540704128</v>
          </cell>
        </row>
        <row r="5146">
          <cell r="B5146">
            <v>2.8093888888888885</v>
          </cell>
          <cell r="C5146">
            <v>0.2264957298715056</v>
          </cell>
        </row>
        <row r="5147">
          <cell r="B5147">
            <v>2.8099166666666671</v>
          </cell>
          <cell r="C5147">
            <v>0.22187227459771641</v>
          </cell>
        </row>
        <row r="5148">
          <cell r="B5148">
            <v>2.8104999999999998</v>
          </cell>
          <cell r="C5148">
            <v>0.23160743800603067</v>
          </cell>
        </row>
        <row r="5149">
          <cell r="B5149">
            <v>2.8110277777777779</v>
          </cell>
          <cell r="C5149">
            <v>0.22570165216884466</v>
          </cell>
        </row>
        <row r="5150">
          <cell r="B5150">
            <v>2.8116388888888886</v>
          </cell>
          <cell r="C5150">
            <v>0.23204620765901793</v>
          </cell>
        </row>
        <row r="5151">
          <cell r="B5151">
            <v>2.8121666666666663</v>
          </cell>
          <cell r="C5151">
            <v>0.23066805014302197</v>
          </cell>
        </row>
        <row r="5152">
          <cell r="B5152">
            <v>2.8126944444444448</v>
          </cell>
          <cell r="C5152">
            <v>0.22624184493342675</v>
          </cell>
        </row>
        <row r="5153">
          <cell r="B5153">
            <v>2.8131944444444446</v>
          </cell>
          <cell r="C5153">
            <v>0.22569379560920624</v>
          </cell>
        </row>
        <row r="5154">
          <cell r="B5154">
            <v>2.8136944444444443</v>
          </cell>
          <cell r="C5154">
            <v>0.22622633285104121</v>
          </cell>
        </row>
        <row r="5155">
          <cell r="B5155">
            <v>2.8142222222222224</v>
          </cell>
          <cell r="C5155">
            <v>0.22817801068605384</v>
          </cell>
        </row>
        <row r="5156">
          <cell r="B5156">
            <v>2.8147222222222221</v>
          </cell>
          <cell r="C5156">
            <v>0.22940868298690947</v>
          </cell>
        </row>
        <row r="5157">
          <cell r="B5157">
            <v>2.8152222222222218</v>
          </cell>
          <cell r="C5157">
            <v>0.22344585956986471</v>
          </cell>
        </row>
        <row r="5158">
          <cell r="B5158">
            <v>2.8158055555555555</v>
          </cell>
          <cell r="C5158">
            <v>0.224149540844754</v>
          </cell>
        </row>
        <row r="5159">
          <cell r="B5159">
            <v>2.8163055555555556</v>
          </cell>
          <cell r="C5159">
            <v>0.22633064223284549</v>
          </cell>
        </row>
        <row r="5160">
          <cell r="B5160">
            <v>2.8168333333333333</v>
          </cell>
          <cell r="C5160">
            <v>0.22175259600880126</v>
          </cell>
        </row>
        <row r="5161">
          <cell r="B5161">
            <v>2.817333333333333</v>
          </cell>
          <cell r="C5161">
            <v>0.23396645483013676</v>
          </cell>
        </row>
        <row r="5162">
          <cell r="B5162">
            <v>2.8178333333333336</v>
          </cell>
          <cell r="C5162">
            <v>0.21793893345352422</v>
          </cell>
        </row>
        <row r="5163">
          <cell r="B5163">
            <v>2.8183611111111113</v>
          </cell>
          <cell r="C5163">
            <v>0.21858150457103001</v>
          </cell>
        </row>
        <row r="5164">
          <cell r="B5164">
            <v>2.818888888888889</v>
          </cell>
          <cell r="C5164">
            <v>0.23192781937291684</v>
          </cell>
        </row>
        <row r="5165">
          <cell r="B5165">
            <v>2.8193888888888887</v>
          </cell>
          <cell r="C5165">
            <v>0.22186241367498535</v>
          </cell>
        </row>
        <row r="5166">
          <cell r="B5166">
            <v>2.8199166666666668</v>
          </cell>
          <cell r="C5166">
            <v>0.21579656517313128</v>
          </cell>
        </row>
        <row r="5167">
          <cell r="B5167">
            <v>2.8204444444444445</v>
          </cell>
          <cell r="C5167">
            <v>0.22776664021188192</v>
          </cell>
        </row>
        <row r="5168">
          <cell r="B5168">
            <v>2.8209722222222222</v>
          </cell>
          <cell r="C5168">
            <v>0.23169533885792848</v>
          </cell>
        </row>
        <row r="5169">
          <cell r="B5169">
            <v>2.8215277777777779</v>
          </cell>
          <cell r="C5169">
            <v>0.22631877188949004</v>
          </cell>
        </row>
        <row r="5170">
          <cell r="B5170">
            <v>2.8220555555555555</v>
          </cell>
          <cell r="C5170">
            <v>0.23724168653849106</v>
          </cell>
        </row>
        <row r="5171">
          <cell r="B5171">
            <v>2.8226944444444446</v>
          </cell>
          <cell r="C5171">
            <v>0.22735940585047876</v>
          </cell>
        </row>
        <row r="5172">
          <cell r="B5172">
            <v>2.8232222222222223</v>
          </cell>
          <cell r="C5172">
            <v>0.23228568811418707</v>
          </cell>
        </row>
        <row r="5173">
          <cell r="B5173">
            <v>2.82375</v>
          </cell>
          <cell r="C5173">
            <v>0.24390447805375753</v>
          </cell>
        </row>
        <row r="5174">
          <cell r="B5174">
            <v>2.8242777777777777</v>
          </cell>
          <cell r="C5174">
            <v>0.22716266185556588</v>
          </cell>
        </row>
        <row r="5175">
          <cell r="B5175">
            <v>2.8248055555555553</v>
          </cell>
          <cell r="C5175">
            <v>0.23029592421945733</v>
          </cell>
        </row>
        <row r="5176">
          <cell r="B5176">
            <v>2.8253333333333335</v>
          </cell>
          <cell r="C5176">
            <v>0.24206422997320728</v>
          </cell>
        </row>
        <row r="5177">
          <cell r="B5177">
            <v>2.8258333333333332</v>
          </cell>
          <cell r="C5177">
            <v>0.22354197290520503</v>
          </cell>
        </row>
        <row r="5178">
          <cell r="B5178">
            <v>2.8263333333333329</v>
          </cell>
          <cell r="C5178">
            <v>0.22979992511649669</v>
          </cell>
        </row>
        <row r="5179">
          <cell r="B5179">
            <v>2.8268888888888886</v>
          </cell>
          <cell r="C5179">
            <v>0.22283694853951297</v>
          </cell>
        </row>
        <row r="5180">
          <cell r="B5180">
            <v>2.8274722222222222</v>
          </cell>
          <cell r="C5180">
            <v>0.24212499432185031</v>
          </cell>
        </row>
        <row r="5181">
          <cell r="B5181">
            <v>2.8279999999999998</v>
          </cell>
          <cell r="C5181">
            <v>0.22989135359686208</v>
          </cell>
        </row>
        <row r="5182">
          <cell r="B5182">
            <v>2.8286666666666669</v>
          </cell>
          <cell r="C5182">
            <v>0.2367398943488882</v>
          </cell>
        </row>
        <row r="5183">
          <cell r="B5183">
            <v>2.8292222222222225</v>
          </cell>
          <cell r="C5183">
            <v>0.2199193014023578</v>
          </cell>
        </row>
        <row r="5184">
          <cell r="B5184">
            <v>2.8297777777777782</v>
          </cell>
          <cell r="C5184">
            <v>0.22665438875498872</v>
          </cell>
        </row>
        <row r="5185">
          <cell r="B5185">
            <v>2.8319166666666664</v>
          </cell>
          <cell r="C5185">
            <v>0.21820434513888831</v>
          </cell>
        </row>
        <row r="5186">
          <cell r="B5186">
            <v>2.8324444444444441</v>
          </cell>
          <cell r="C5186">
            <v>0.21352792770762694</v>
          </cell>
        </row>
        <row r="5187">
          <cell r="B5187">
            <v>2.8329722222222222</v>
          </cell>
          <cell r="C5187">
            <v>0.23567988150631639</v>
          </cell>
        </row>
        <row r="5188">
          <cell r="B5188">
            <v>2.8335833333333333</v>
          </cell>
          <cell r="C5188">
            <v>0.23614585088170645</v>
          </cell>
        </row>
        <row r="5189">
          <cell r="B5189">
            <v>2.8342222222222224</v>
          </cell>
          <cell r="C5189">
            <v>0.21735975596903384</v>
          </cell>
        </row>
        <row r="5190">
          <cell r="B5190">
            <v>2.8347500000000001</v>
          </cell>
          <cell r="C5190">
            <v>0.22604941785804641</v>
          </cell>
        </row>
        <row r="5191">
          <cell r="B5191">
            <v>2.8352777777777778</v>
          </cell>
          <cell r="C5191">
            <v>0.22642229419289983</v>
          </cell>
        </row>
        <row r="5192">
          <cell r="B5192">
            <v>2.8357777777777775</v>
          </cell>
          <cell r="C5192">
            <v>0.22912093597649816</v>
          </cell>
        </row>
        <row r="5193">
          <cell r="B5193">
            <v>2.8363055555555556</v>
          </cell>
          <cell r="C5193">
            <v>0.22164016043769155</v>
          </cell>
        </row>
        <row r="5194">
          <cell r="B5194">
            <v>2.8368055555555554</v>
          </cell>
          <cell r="C5194">
            <v>0.223330991958125</v>
          </cell>
        </row>
        <row r="5195">
          <cell r="B5195">
            <v>2.837333333333333</v>
          </cell>
          <cell r="C5195">
            <v>0.2325767595035047</v>
          </cell>
        </row>
        <row r="5196">
          <cell r="B5196">
            <v>2.8378333333333337</v>
          </cell>
          <cell r="C5196">
            <v>0.22484521920767697</v>
          </cell>
        </row>
        <row r="5197">
          <cell r="B5197">
            <v>2.8383333333333334</v>
          </cell>
          <cell r="C5197">
            <v>0.23579226397334158</v>
          </cell>
        </row>
        <row r="5198">
          <cell r="B5198">
            <v>2.8388611111111111</v>
          </cell>
          <cell r="C5198">
            <v>0.23588407018811733</v>
          </cell>
        </row>
        <row r="5199">
          <cell r="B5199">
            <v>2.8393611111111112</v>
          </cell>
          <cell r="C5199">
            <v>0.24935003829126007</v>
          </cell>
        </row>
        <row r="5200">
          <cell r="B5200">
            <v>2.8399444444444444</v>
          </cell>
          <cell r="C5200">
            <v>0.22485299200194406</v>
          </cell>
        </row>
        <row r="5201">
          <cell r="B5201">
            <v>2.8404722222222225</v>
          </cell>
          <cell r="C5201">
            <v>0.21684971589326543</v>
          </cell>
        </row>
        <row r="5202">
          <cell r="B5202">
            <v>2.8409722222222222</v>
          </cell>
          <cell r="C5202">
            <v>0.21756226555025956</v>
          </cell>
        </row>
        <row r="5203">
          <cell r="B5203">
            <v>2.8414999999999999</v>
          </cell>
          <cell r="C5203">
            <v>0.23367290240534935</v>
          </cell>
        </row>
        <row r="5204">
          <cell r="B5204">
            <v>2.8420000000000001</v>
          </cell>
          <cell r="C5204">
            <v>0.22924591485879556</v>
          </cell>
        </row>
        <row r="5205">
          <cell r="B5205">
            <v>2.8425277777777778</v>
          </cell>
          <cell r="C5205">
            <v>0.2216307056979876</v>
          </cell>
        </row>
        <row r="5206">
          <cell r="B5206">
            <v>2.8430277777777775</v>
          </cell>
          <cell r="C5206">
            <v>0.21724510488287663</v>
          </cell>
        </row>
        <row r="5207">
          <cell r="B5207">
            <v>2.8435555555555552</v>
          </cell>
          <cell r="C5207">
            <v>0.22493998723954434</v>
          </cell>
        </row>
        <row r="5208">
          <cell r="B5208">
            <v>2.8440555555555558</v>
          </cell>
          <cell r="C5208">
            <v>0.2281108267490102</v>
          </cell>
        </row>
        <row r="5209">
          <cell r="B5209">
            <v>2.8445555555555555</v>
          </cell>
          <cell r="C5209">
            <v>0.21930329244214561</v>
          </cell>
        </row>
        <row r="5210">
          <cell r="B5210">
            <v>2.8451111111111111</v>
          </cell>
          <cell r="C5210">
            <v>0.2235568932563638</v>
          </cell>
        </row>
        <row r="5211">
          <cell r="B5211">
            <v>2.8456388888888888</v>
          </cell>
          <cell r="C5211">
            <v>0.21853816721277042</v>
          </cell>
        </row>
        <row r="5212">
          <cell r="B5212">
            <v>2.846194444444444</v>
          </cell>
          <cell r="C5212">
            <v>0.22141148192227392</v>
          </cell>
        </row>
        <row r="5213">
          <cell r="B5213">
            <v>2.8467222222222226</v>
          </cell>
          <cell r="C5213">
            <v>0.23182152174890266</v>
          </cell>
        </row>
        <row r="5214">
          <cell r="B5214">
            <v>2.8472222222222223</v>
          </cell>
          <cell r="C5214">
            <v>0.23612189524989172</v>
          </cell>
        </row>
        <row r="5215">
          <cell r="B5215">
            <v>2.847722222222222</v>
          </cell>
          <cell r="C5215">
            <v>0.22783862785589901</v>
          </cell>
        </row>
        <row r="5216">
          <cell r="B5216">
            <v>2.8482222222222222</v>
          </cell>
          <cell r="C5216">
            <v>0.2288391290372486</v>
          </cell>
        </row>
        <row r="5217">
          <cell r="B5217">
            <v>2.8487222222222219</v>
          </cell>
          <cell r="C5217">
            <v>0.23295449928742656</v>
          </cell>
        </row>
        <row r="5218">
          <cell r="B5218">
            <v>2.8492222222222225</v>
          </cell>
          <cell r="C5218">
            <v>0.24058131864479526</v>
          </cell>
        </row>
        <row r="5219">
          <cell r="B5219">
            <v>2.8497500000000002</v>
          </cell>
          <cell r="C5219">
            <v>0.21867318308312642</v>
          </cell>
        </row>
        <row r="5220">
          <cell r="B5220">
            <v>2.85025</v>
          </cell>
          <cell r="C5220">
            <v>0.22207507372264071</v>
          </cell>
        </row>
        <row r="5221">
          <cell r="B5221">
            <v>2.8507777777777776</v>
          </cell>
          <cell r="C5221">
            <v>0.24333055471267126</v>
          </cell>
        </row>
        <row r="5222">
          <cell r="B5222">
            <v>2.8513055555555558</v>
          </cell>
          <cell r="C5222">
            <v>0.23507220072058785</v>
          </cell>
        </row>
        <row r="5223">
          <cell r="B5223">
            <v>2.8518611111111114</v>
          </cell>
          <cell r="C5223">
            <v>0.23113993777896769</v>
          </cell>
        </row>
        <row r="5224">
          <cell r="B5224">
            <v>2.8523888888888891</v>
          </cell>
          <cell r="C5224">
            <v>0.21700232249159879</v>
          </cell>
        </row>
        <row r="5225">
          <cell r="B5225">
            <v>2.8528888888888888</v>
          </cell>
          <cell r="C5225">
            <v>0.22226675607645568</v>
          </cell>
        </row>
        <row r="5226">
          <cell r="B5226">
            <v>2.853388888888889</v>
          </cell>
          <cell r="C5226">
            <v>0.2397208851759316</v>
          </cell>
        </row>
        <row r="5227">
          <cell r="B5227">
            <v>2.8538888888888887</v>
          </cell>
          <cell r="C5227">
            <v>0.23360720380219188</v>
          </cell>
        </row>
        <row r="5228">
          <cell r="B5228">
            <v>2.8543888888888889</v>
          </cell>
          <cell r="C5228">
            <v>0.23220520286836924</v>
          </cell>
        </row>
        <row r="5229">
          <cell r="B5229">
            <v>2.854916666666667</v>
          </cell>
          <cell r="C5229">
            <v>0.22235958517704874</v>
          </cell>
        </row>
        <row r="5230">
          <cell r="B5230">
            <v>2.8554166666666667</v>
          </cell>
          <cell r="C5230">
            <v>0.2211345539207841</v>
          </cell>
        </row>
        <row r="5231">
          <cell r="B5231">
            <v>2.8559166666666664</v>
          </cell>
          <cell r="C5231">
            <v>0.23318838010654688</v>
          </cell>
        </row>
        <row r="5232">
          <cell r="B5232">
            <v>2.8564722222222221</v>
          </cell>
          <cell r="C5232">
            <v>0.23864130031727901</v>
          </cell>
        </row>
        <row r="5233">
          <cell r="B5233">
            <v>2.8570833333333332</v>
          </cell>
          <cell r="C5233">
            <v>0.22907041376204951</v>
          </cell>
        </row>
        <row r="5234">
          <cell r="B5234">
            <v>2.8576388888888888</v>
          </cell>
          <cell r="C5234">
            <v>0.22555989429243245</v>
          </cell>
        </row>
        <row r="5235">
          <cell r="B5235">
            <v>2.8581666666666665</v>
          </cell>
          <cell r="C5235">
            <v>0.23310621101871756</v>
          </cell>
        </row>
        <row r="5236">
          <cell r="B5236">
            <v>2.8586666666666667</v>
          </cell>
          <cell r="C5236">
            <v>0.22903355763085997</v>
          </cell>
        </row>
        <row r="5237">
          <cell r="B5237">
            <v>2.8591666666666669</v>
          </cell>
          <cell r="C5237">
            <v>0.23006380626628359</v>
          </cell>
        </row>
        <row r="5238">
          <cell r="B5238">
            <v>2.8596944444444445</v>
          </cell>
          <cell r="C5238">
            <v>0.22282794518452684</v>
          </cell>
        </row>
        <row r="5239">
          <cell r="B5239">
            <v>2.8601944444444447</v>
          </cell>
          <cell r="C5239">
            <v>0.24069999837116943</v>
          </cell>
        </row>
        <row r="5240">
          <cell r="B5240">
            <v>2.8606944444444444</v>
          </cell>
          <cell r="C5240">
            <v>0.23356505275124767</v>
          </cell>
        </row>
        <row r="5241">
          <cell r="B5241">
            <v>2.8612222222222221</v>
          </cell>
          <cell r="C5241">
            <v>0.23126419912393342</v>
          </cell>
        </row>
        <row r="5242">
          <cell r="B5242">
            <v>2.8617222222222223</v>
          </cell>
          <cell r="C5242">
            <v>0.22811741007500447</v>
          </cell>
        </row>
        <row r="5243">
          <cell r="B5243">
            <v>2.8622777777777779</v>
          </cell>
          <cell r="C5243">
            <v>0.22398850049595961</v>
          </cell>
        </row>
        <row r="5244">
          <cell r="B5244">
            <v>2.8628888888888886</v>
          </cell>
          <cell r="C5244">
            <v>0.22487115549540371</v>
          </cell>
        </row>
        <row r="5245">
          <cell r="B5245">
            <v>2.8633888888888892</v>
          </cell>
          <cell r="C5245">
            <v>0.23013486743368428</v>
          </cell>
        </row>
        <row r="5246">
          <cell r="B5246">
            <v>2.8640277777777778</v>
          </cell>
          <cell r="C5246">
            <v>0.22999591048163162</v>
          </cell>
        </row>
        <row r="5247">
          <cell r="B5247">
            <v>2.8645833333333335</v>
          </cell>
          <cell r="C5247">
            <v>0.22347158407344508</v>
          </cell>
        </row>
        <row r="5248">
          <cell r="B5248">
            <v>2.8651111111111112</v>
          </cell>
          <cell r="C5248">
            <v>0.23027444899092095</v>
          </cell>
        </row>
        <row r="5249">
          <cell r="B5249">
            <v>2.8656111111111113</v>
          </cell>
          <cell r="C5249">
            <v>0.23698927112951132</v>
          </cell>
        </row>
        <row r="5250">
          <cell r="B5250">
            <v>2.8660833333333331</v>
          </cell>
          <cell r="C5250">
            <v>0.22625546707937794</v>
          </cell>
        </row>
        <row r="5251">
          <cell r="B5251">
            <v>2.8665833333333337</v>
          </cell>
          <cell r="C5251">
            <v>0.23154780117089513</v>
          </cell>
        </row>
        <row r="5252">
          <cell r="B5252">
            <v>2.8671388888888889</v>
          </cell>
          <cell r="C5252">
            <v>0.23097478376020203</v>
          </cell>
        </row>
        <row r="5253">
          <cell r="B5253">
            <v>2.8676388888888891</v>
          </cell>
          <cell r="C5253">
            <v>0.2384710429327776</v>
          </cell>
        </row>
        <row r="5254">
          <cell r="B5254">
            <v>2.8682222222222222</v>
          </cell>
          <cell r="C5254">
            <v>0.23930559132142448</v>
          </cell>
        </row>
        <row r="5255">
          <cell r="B5255">
            <v>2.8687499999999999</v>
          </cell>
          <cell r="C5255">
            <v>0.22846243995556934</v>
          </cell>
        </row>
        <row r="5256">
          <cell r="B5256">
            <v>2.8693055555555556</v>
          </cell>
          <cell r="C5256">
            <v>0.22447429792498055</v>
          </cell>
        </row>
        <row r="5257">
          <cell r="B5257">
            <v>2.8698333333333332</v>
          </cell>
          <cell r="C5257">
            <v>0.21667390249392743</v>
          </cell>
        </row>
        <row r="5258">
          <cell r="B5258">
            <v>2.8703333333333334</v>
          </cell>
          <cell r="C5258">
            <v>0.22820066842875669</v>
          </cell>
        </row>
        <row r="5259">
          <cell r="B5259">
            <v>2.8708333333333331</v>
          </cell>
          <cell r="C5259">
            <v>0.22692419037800138</v>
          </cell>
        </row>
        <row r="5260">
          <cell r="B5260">
            <v>2.8713333333333333</v>
          </cell>
          <cell r="C5260">
            <v>0.22158774006831919</v>
          </cell>
        </row>
        <row r="5261">
          <cell r="B5261">
            <v>2.8718611111111114</v>
          </cell>
          <cell r="C5261">
            <v>0.2266341491447032</v>
          </cell>
        </row>
        <row r="5262">
          <cell r="B5262">
            <v>2.8723611111111111</v>
          </cell>
          <cell r="C5262">
            <v>0.24628254091063165</v>
          </cell>
        </row>
        <row r="5263">
          <cell r="B5263">
            <v>2.8728611111111109</v>
          </cell>
          <cell r="C5263">
            <v>0.22808064845644146</v>
          </cell>
        </row>
        <row r="5264">
          <cell r="B5264">
            <v>2.873388888888889</v>
          </cell>
          <cell r="C5264">
            <v>0.2355928056643021</v>
          </cell>
        </row>
        <row r="5265">
          <cell r="B5265">
            <v>2.8738888888888887</v>
          </cell>
          <cell r="C5265">
            <v>0.2124403149654443</v>
          </cell>
        </row>
        <row r="5266">
          <cell r="B5266">
            <v>2.8745277777777778</v>
          </cell>
          <cell r="C5266">
            <v>0.24217179261237626</v>
          </cell>
        </row>
        <row r="5267">
          <cell r="B5267">
            <v>2.875027777777778</v>
          </cell>
          <cell r="C5267">
            <v>0.2231164400774609</v>
          </cell>
        </row>
        <row r="5268">
          <cell r="B5268">
            <v>2.8755555555555556</v>
          </cell>
          <cell r="C5268">
            <v>0.22294655568593366</v>
          </cell>
        </row>
        <row r="5269">
          <cell r="B5269">
            <v>2.8760555555555554</v>
          </cell>
          <cell r="C5269">
            <v>0.2251389853131851</v>
          </cell>
        </row>
        <row r="5270">
          <cell r="B5270">
            <v>2.8765833333333335</v>
          </cell>
          <cell r="C5270">
            <v>0.23149392296796603</v>
          </cell>
        </row>
        <row r="5271">
          <cell r="B5271">
            <v>2.8770833333333332</v>
          </cell>
          <cell r="C5271">
            <v>0.22748547115383735</v>
          </cell>
        </row>
        <row r="5272">
          <cell r="B5272">
            <v>2.8775833333333329</v>
          </cell>
          <cell r="C5272">
            <v>0.22244362649995103</v>
          </cell>
        </row>
        <row r="5273">
          <cell r="B5273">
            <v>2.8781111111111115</v>
          </cell>
          <cell r="C5273">
            <v>0.23038712637527234</v>
          </cell>
        </row>
        <row r="5274">
          <cell r="B5274">
            <v>2.8786388888888892</v>
          </cell>
          <cell r="C5274">
            <v>0.22191816000374281</v>
          </cell>
        </row>
        <row r="5275">
          <cell r="B5275">
            <v>2.8791666666666669</v>
          </cell>
          <cell r="C5275">
            <v>0.22508615401934967</v>
          </cell>
        </row>
        <row r="5276">
          <cell r="B5276">
            <v>2.8796666666666666</v>
          </cell>
          <cell r="C5276">
            <v>0.22579572162912476</v>
          </cell>
        </row>
        <row r="5277">
          <cell r="B5277">
            <v>2.8803055555555557</v>
          </cell>
          <cell r="C5277">
            <v>0.22589813001114376</v>
          </cell>
        </row>
        <row r="5278">
          <cell r="B5278">
            <v>2.8808333333333334</v>
          </cell>
          <cell r="C5278">
            <v>0.22232115678564437</v>
          </cell>
        </row>
        <row r="5279">
          <cell r="B5279">
            <v>2.881388888888889</v>
          </cell>
          <cell r="C5279">
            <v>0.22465808547157259</v>
          </cell>
        </row>
        <row r="5280">
          <cell r="B5280">
            <v>2.8818888888888887</v>
          </cell>
          <cell r="C5280">
            <v>0.23526216635843444</v>
          </cell>
        </row>
        <row r="5281">
          <cell r="B5281">
            <v>2.8824166666666668</v>
          </cell>
          <cell r="C5281">
            <v>0.22975539481291118</v>
          </cell>
        </row>
        <row r="5282">
          <cell r="B5282">
            <v>2.8829444444444445</v>
          </cell>
          <cell r="C5282">
            <v>0.23294530469451721</v>
          </cell>
        </row>
        <row r="5283">
          <cell r="B5283">
            <v>2.8834444444444443</v>
          </cell>
          <cell r="C5283">
            <v>0.22869545372407252</v>
          </cell>
        </row>
        <row r="5284">
          <cell r="B5284">
            <v>2.8839444444444449</v>
          </cell>
          <cell r="C5284">
            <v>0.22178961714196757</v>
          </cell>
        </row>
        <row r="5285">
          <cell r="B5285">
            <v>2.8845000000000001</v>
          </cell>
          <cell r="C5285">
            <v>0.21599543807285876</v>
          </cell>
        </row>
        <row r="5286">
          <cell r="B5286">
            <v>2.8849722222222223</v>
          </cell>
          <cell r="C5286">
            <v>0.223429980500324</v>
          </cell>
        </row>
        <row r="5287">
          <cell r="B5287">
            <v>2.8854722222222224</v>
          </cell>
          <cell r="C5287">
            <v>0.24135206816568711</v>
          </cell>
        </row>
        <row r="5288">
          <cell r="B5288">
            <v>2.8859722222222222</v>
          </cell>
          <cell r="C5288">
            <v>0.22578631714864358</v>
          </cell>
        </row>
        <row r="5289">
          <cell r="B5289">
            <v>2.8865277777777778</v>
          </cell>
          <cell r="C5289">
            <v>0.22122535558329548</v>
          </cell>
        </row>
        <row r="5290">
          <cell r="B5290">
            <v>2.8872222222222224</v>
          </cell>
          <cell r="C5290">
            <v>0.21769507349186581</v>
          </cell>
        </row>
        <row r="5291">
          <cell r="B5291">
            <v>2.8877222222222221</v>
          </cell>
          <cell r="C5291">
            <v>0.23767977879830571</v>
          </cell>
        </row>
        <row r="5292">
          <cell r="B5292">
            <v>2.8882500000000002</v>
          </cell>
          <cell r="C5292">
            <v>0.22204327322673006</v>
          </cell>
        </row>
        <row r="5293">
          <cell r="B5293">
            <v>2.8887499999999999</v>
          </cell>
          <cell r="C5293">
            <v>0.22800271094229474</v>
          </cell>
        </row>
        <row r="5294">
          <cell r="B5294">
            <v>2.8892777777777776</v>
          </cell>
          <cell r="C5294">
            <v>0.23823656500880283</v>
          </cell>
        </row>
        <row r="5295">
          <cell r="B5295">
            <v>2.8897777777777778</v>
          </cell>
          <cell r="C5295">
            <v>0.22081822932663567</v>
          </cell>
        </row>
        <row r="5296">
          <cell r="B5296">
            <v>2.8902777777777779</v>
          </cell>
          <cell r="C5296">
            <v>0.22504892742395197</v>
          </cell>
        </row>
        <row r="5297">
          <cell r="B5297">
            <v>2.8907777777777777</v>
          </cell>
          <cell r="C5297">
            <v>0.22745873577607781</v>
          </cell>
        </row>
        <row r="5298">
          <cell r="B5298">
            <v>2.8913055555555558</v>
          </cell>
          <cell r="C5298">
            <v>0.22462570999750933</v>
          </cell>
        </row>
        <row r="5299">
          <cell r="B5299">
            <v>2.8918888888888885</v>
          </cell>
          <cell r="C5299">
            <v>0.21976028406630468</v>
          </cell>
        </row>
        <row r="5300">
          <cell r="B5300">
            <v>2.8923888888888891</v>
          </cell>
          <cell r="C5300">
            <v>0.22736337506469634</v>
          </cell>
        </row>
        <row r="5301">
          <cell r="B5301">
            <v>2.8928888888888888</v>
          </cell>
          <cell r="C5301">
            <v>0.22820428772498924</v>
          </cell>
        </row>
        <row r="5302">
          <cell r="B5302">
            <v>2.8934166666666665</v>
          </cell>
          <cell r="C5302">
            <v>0.22503272941380867</v>
          </cell>
        </row>
        <row r="5303">
          <cell r="B5303">
            <v>2.8939166666666667</v>
          </cell>
          <cell r="C5303">
            <v>0.22385175653018841</v>
          </cell>
        </row>
        <row r="5304">
          <cell r="B5304">
            <v>2.8944444444444444</v>
          </cell>
          <cell r="C5304">
            <v>0.22318225184289353</v>
          </cell>
        </row>
        <row r="5305">
          <cell r="B5305">
            <v>2.8949722222222221</v>
          </cell>
          <cell r="C5305">
            <v>0.22259835631337554</v>
          </cell>
        </row>
        <row r="5306">
          <cell r="B5306">
            <v>2.8954722222222222</v>
          </cell>
          <cell r="C5306">
            <v>0.23848622311463527</v>
          </cell>
        </row>
        <row r="5307">
          <cell r="B5307">
            <v>2.8959999999999999</v>
          </cell>
          <cell r="C5307">
            <v>0.22538320720446681</v>
          </cell>
        </row>
        <row r="5308">
          <cell r="B5308">
            <v>2.8965277777777776</v>
          </cell>
          <cell r="C5308">
            <v>0.22574724328973642</v>
          </cell>
        </row>
        <row r="5309">
          <cell r="B5309">
            <v>2.8970000000000002</v>
          </cell>
          <cell r="C5309">
            <v>0.23149679280119706</v>
          </cell>
        </row>
        <row r="5310">
          <cell r="B5310">
            <v>2.8976111111111109</v>
          </cell>
          <cell r="C5310">
            <v>0.22293534819534666</v>
          </cell>
        </row>
        <row r="5311">
          <cell r="B5311">
            <v>2.8982777777777775</v>
          </cell>
          <cell r="C5311">
            <v>0.23009759026296797</v>
          </cell>
        </row>
        <row r="5312">
          <cell r="B5312">
            <v>2.8987777777777777</v>
          </cell>
          <cell r="C5312">
            <v>0.2334788101376063</v>
          </cell>
        </row>
        <row r="5313">
          <cell r="B5313">
            <v>2.8993055555555554</v>
          </cell>
          <cell r="C5313">
            <v>0.22433880633053463</v>
          </cell>
        </row>
        <row r="5314">
          <cell r="B5314">
            <v>2.8998055555555555</v>
          </cell>
          <cell r="C5314">
            <v>0.23744641764058336</v>
          </cell>
        </row>
        <row r="5315">
          <cell r="B5315">
            <v>2.9003611111111107</v>
          </cell>
          <cell r="C5315">
            <v>0.22994624235787467</v>
          </cell>
        </row>
        <row r="5316">
          <cell r="B5316">
            <v>2.9008888888888893</v>
          </cell>
          <cell r="C5316">
            <v>0.22390406405338134</v>
          </cell>
        </row>
        <row r="5317">
          <cell r="B5317">
            <v>2.9013611111111111</v>
          </cell>
          <cell r="C5317">
            <v>0.23392257505158592</v>
          </cell>
        </row>
        <row r="5318">
          <cell r="B5318">
            <v>2.9018888888888887</v>
          </cell>
          <cell r="C5318">
            <v>0.23010797432415006</v>
          </cell>
        </row>
        <row r="5319">
          <cell r="B5319">
            <v>2.9024166666666669</v>
          </cell>
          <cell r="C5319">
            <v>0.24185409774319136</v>
          </cell>
        </row>
        <row r="5320">
          <cell r="B5320">
            <v>2.9029444444444445</v>
          </cell>
          <cell r="C5320">
            <v>0.2294071530835238</v>
          </cell>
        </row>
        <row r="5321">
          <cell r="B5321">
            <v>2.9034444444444443</v>
          </cell>
          <cell r="C5321">
            <v>0.2379429898251221</v>
          </cell>
        </row>
        <row r="5322">
          <cell r="B5322">
            <v>2.9039444444444444</v>
          </cell>
          <cell r="C5322">
            <v>0.22966817641171791</v>
          </cell>
        </row>
        <row r="5323">
          <cell r="B5323">
            <v>2.904611111111111</v>
          </cell>
          <cell r="C5323">
            <v>0.23034475911484137</v>
          </cell>
        </row>
        <row r="5324">
          <cell r="B5324">
            <v>2.9051388888888887</v>
          </cell>
          <cell r="C5324">
            <v>0.23055117026579616</v>
          </cell>
        </row>
        <row r="5325">
          <cell r="B5325">
            <v>2.9056388888888889</v>
          </cell>
          <cell r="C5325">
            <v>0.2236952663795832</v>
          </cell>
        </row>
        <row r="5326">
          <cell r="B5326">
            <v>2.906138888888889</v>
          </cell>
          <cell r="C5326">
            <v>0.2253849469954243</v>
          </cell>
        </row>
        <row r="5327">
          <cell r="B5327">
            <v>2.9066388888888888</v>
          </cell>
          <cell r="C5327">
            <v>0.2372724919650096</v>
          </cell>
        </row>
        <row r="5328">
          <cell r="B5328">
            <v>2.9071388888888889</v>
          </cell>
          <cell r="C5328">
            <v>0.22610007536147214</v>
          </cell>
        </row>
        <row r="5329">
          <cell r="B5329">
            <v>2.9076944444444446</v>
          </cell>
          <cell r="C5329">
            <v>0.2265949026975215</v>
          </cell>
        </row>
        <row r="5330">
          <cell r="B5330">
            <v>2.9082222222222223</v>
          </cell>
          <cell r="C5330">
            <v>0.22797980632881829</v>
          </cell>
        </row>
        <row r="5331">
          <cell r="B5331">
            <v>2.908722222222222</v>
          </cell>
          <cell r="C5331">
            <v>0.23237129126614475</v>
          </cell>
        </row>
        <row r="5332">
          <cell r="B5332">
            <v>2.9093888888888886</v>
          </cell>
          <cell r="C5332">
            <v>0.22810243788414425</v>
          </cell>
        </row>
        <row r="5333">
          <cell r="B5333">
            <v>2.9098888888888892</v>
          </cell>
          <cell r="C5333">
            <v>0.23614536156549959</v>
          </cell>
        </row>
        <row r="5334">
          <cell r="B5334">
            <v>2.9103888888888889</v>
          </cell>
          <cell r="C5334">
            <v>0.23724068894033298</v>
          </cell>
        </row>
        <row r="5335">
          <cell r="B5335">
            <v>2.9109444444444446</v>
          </cell>
          <cell r="C5335">
            <v>0.22921434321620129</v>
          </cell>
        </row>
        <row r="5336">
          <cell r="B5336">
            <v>2.9114444444444447</v>
          </cell>
          <cell r="C5336">
            <v>0.22512287802251957</v>
          </cell>
        </row>
        <row r="5337">
          <cell r="B5337">
            <v>2.9119444444444444</v>
          </cell>
          <cell r="C5337">
            <v>0.22563367704416171</v>
          </cell>
        </row>
        <row r="5338">
          <cell r="B5338">
            <v>2.9124722222222221</v>
          </cell>
          <cell r="C5338">
            <v>0.22390004837308974</v>
          </cell>
        </row>
        <row r="5339">
          <cell r="B5339">
            <v>2.9129722222222223</v>
          </cell>
          <cell r="C5339">
            <v>0.24341934221312203</v>
          </cell>
        </row>
        <row r="5340">
          <cell r="B5340">
            <v>2.913472222222222</v>
          </cell>
          <cell r="C5340">
            <v>0.24025085698473395</v>
          </cell>
        </row>
        <row r="5341">
          <cell r="B5341">
            <v>2.9139999999999997</v>
          </cell>
          <cell r="C5341">
            <v>0.2243726826271753</v>
          </cell>
        </row>
        <row r="5342">
          <cell r="B5342">
            <v>2.9145277777777774</v>
          </cell>
          <cell r="C5342">
            <v>0.23115285914066144</v>
          </cell>
        </row>
        <row r="5343">
          <cell r="B5343">
            <v>2.915111111111111</v>
          </cell>
          <cell r="C5343">
            <v>0.23644037308822669</v>
          </cell>
        </row>
        <row r="5344">
          <cell r="B5344">
            <v>2.9156388888888887</v>
          </cell>
          <cell r="C5344">
            <v>0.23954090152548488</v>
          </cell>
        </row>
        <row r="5345">
          <cell r="B5345">
            <v>2.9163055555555557</v>
          </cell>
          <cell r="C5345">
            <v>0.22142784019295772</v>
          </cell>
        </row>
        <row r="5346">
          <cell r="B5346">
            <v>2.9168333333333334</v>
          </cell>
          <cell r="C5346">
            <v>0.23748389521599933</v>
          </cell>
        </row>
        <row r="5347">
          <cell r="B5347">
            <v>2.9173611111111111</v>
          </cell>
          <cell r="C5347">
            <v>0.22083191848488393</v>
          </cell>
        </row>
        <row r="5348">
          <cell r="B5348">
            <v>2.9178611111111108</v>
          </cell>
          <cell r="C5348">
            <v>0.21765296732651684</v>
          </cell>
        </row>
        <row r="5349">
          <cell r="B5349">
            <v>2.9183888888888889</v>
          </cell>
          <cell r="C5349">
            <v>0.24705229441384419</v>
          </cell>
        </row>
        <row r="5350">
          <cell r="B5350">
            <v>2.9188888888888891</v>
          </cell>
          <cell r="C5350">
            <v>0.23071999984583627</v>
          </cell>
        </row>
        <row r="5351">
          <cell r="B5351">
            <v>2.9194166666666668</v>
          </cell>
          <cell r="C5351">
            <v>0.23696422844444387</v>
          </cell>
        </row>
        <row r="5352">
          <cell r="B5352">
            <v>2.9199444444444445</v>
          </cell>
          <cell r="C5352">
            <v>0.23331122154944478</v>
          </cell>
        </row>
        <row r="5353">
          <cell r="B5353">
            <v>2.9204444444444446</v>
          </cell>
          <cell r="C5353">
            <v>0.22964657506098085</v>
          </cell>
        </row>
        <row r="5354">
          <cell r="B5354">
            <v>2.9209722222222223</v>
          </cell>
          <cell r="C5354">
            <v>0.22159659959974326</v>
          </cell>
        </row>
        <row r="5355">
          <cell r="B5355">
            <v>2.921472222222222</v>
          </cell>
          <cell r="C5355">
            <v>0.2219268930968705</v>
          </cell>
        </row>
        <row r="5356">
          <cell r="B5356">
            <v>2.9220555555555556</v>
          </cell>
          <cell r="C5356">
            <v>0.23014602782600591</v>
          </cell>
        </row>
        <row r="5357">
          <cell r="B5357">
            <v>2.9225833333333333</v>
          </cell>
          <cell r="C5357">
            <v>0.23898844013691381</v>
          </cell>
        </row>
        <row r="5358">
          <cell r="B5358">
            <v>2.9230833333333335</v>
          </cell>
          <cell r="C5358">
            <v>0.23001466697070111</v>
          </cell>
        </row>
        <row r="5359">
          <cell r="B5359">
            <v>2.9236111111111112</v>
          </cell>
          <cell r="C5359">
            <v>0.22611636567157167</v>
          </cell>
        </row>
        <row r="5360">
          <cell r="B5360">
            <v>2.9241388888888888</v>
          </cell>
          <cell r="C5360">
            <v>0.2212658303785261</v>
          </cell>
        </row>
        <row r="5361">
          <cell r="B5361">
            <v>2.924638888888889</v>
          </cell>
          <cell r="C5361">
            <v>0.22251427326583553</v>
          </cell>
        </row>
        <row r="5362">
          <cell r="B5362">
            <v>2.9251666666666667</v>
          </cell>
          <cell r="C5362">
            <v>0.22025437553146932</v>
          </cell>
        </row>
        <row r="5363">
          <cell r="B5363">
            <v>2.9256666666666664</v>
          </cell>
          <cell r="C5363">
            <v>0.23091637685359412</v>
          </cell>
        </row>
        <row r="5364">
          <cell r="B5364">
            <v>2.9261944444444441</v>
          </cell>
          <cell r="C5364">
            <v>0.21997958338890036</v>
          </cell>
        </row>
        <row r="5365">
          <cell r="B5365">
            <v>2.9267499999999997</v>
          </cell>
          <cell r="C5365">
            <v>0.22594466847097075</v>
          </cell>
        </row>
        <row r="5366">
          <cell r="B5366">
            <v>2.9274166666666668</v>
          </cell>
          <cell r="C5366">
            <v>0.22282896080014214</v>
          </cell>
        </row>
        <row r="5367">
          <cell r="B5367">
            <v>2.9280555555555554</v>
          </cell>
          <cell r="C5367">
            <v>0.22247056733994217</v>
          </cell>
        </row>
        <row r="5368">
          <cell r="B5368">
            <v>2.9285555555555551</v>
          </cell>
          <cell r="C5368">
            <v>0.21848380886041099</v>
          </cell>
        </row>
        <row r="5369">
          <cell r="B5369">
            <v>2.9290833333333337</v>
          </cell>
          <cell r="C5369">
            <v>0.22168112296865025</v>
          </cell>
        </row>
        <row r="5370">
          <cell r="B5370">
            <v>2.9296111111111114</v>
          </cell>
          <cell r="C5370">
            <v>0.22039896594181518</v>
          </cell>
        </row>
        <row r="5371">
          <cell r="B5371">
            <v>2.9301388888888891</v>
          </cell>
          <cell r="C5371">
            <v>0.22800847810908625</v>
          </cell>
        </row>
        <row r="5372">
          <cell r="B5372">
            <v>2.9306666666666668</v>
          </cell>
          <cell r="C5372">
            <v>0.22232342635306351</v>
          </cell>
        </row>
        <row r="5373">
          <cell r="B5373">
            <v>2.9311666666666669</v>
          </cell>
          <cell r="C5373">
            <v>0.22953647417301301</v>
          </cell>
        </row>
        <row r="5374">
          <cell r="B5374">
            <v>2.9316666666666666</v>
          </cell>
          <cell r="C5374">
            <v>0.22960569250224466</v>
          </cell>
        </row>
        <row r="5375">
          <cell r="B5375">
            <v>2.9321666666666664</v>
          </cell>
          <cell r="C5375">
            <v>0.22267039832586</v>
          </cell>
        </row>
        <row r="5376">
          <cell r="B5376">
            <v>2.932666666666667</v>
          </cell>
          <cell r="C5376">
            <v>0.2352641858941226</v>
          </cell>
        </row>
        <row r="5377">
          <cell r="B5377">
            <v>2.9332222222222222</v>
          </cell>
          <cell r="C5377">
            <v>0.23609931337016671</v>
          </cell>
        </row>
        <row r="5378">
          <cell r="B5378">
            <v>2.9337777777777778</v>
          </cell>
          <cell r="C5378">
            <v>0.22015472445259765</v>
          </cell>
        </row>
        <row r="5379">
          <cell r="B5379">
            <v>2.9343055555555555</v>
          </cell>
          <cell r="C5379">
            <v>0.22069293403250179</v>
          </cell>
        </row>
        <row r="5380">
          <cell r="B5380">
            <v>2.9348055555555552</v>
          </cell>
          <cell r="C5380">
            <v>0.2277479934080345</v>
          </cell>
        </row>
        <row r="5381">
          <cell r="B5381">
            <v>2.9353055555555558</v>
          </cell>
          <cell r="C5381">
            <v>0.23805678808497047</v>
          </cell>
        </row>
        <row r="5382">
          <cell r="B5382">
            <v>2.9358055555555556</v>
          </cell>
          <cell r="C5382">
            <v>0.24035822680550104</v>
          </cell>
        </row>
        <row r="5383">
          <cell r="B5383">
            <v>2.9363055555555557</v>
          </cell>
          <cell r="C5383">
            <v>0.21447625191332464</v>
          </cell>
        </row>
        <row r="5384">
          <cell r="B5384">
            <v>2.9368333333333334</v>
          </cell>
          <cell r="C5384">
            <v>0.23111046975352864</v>
          </cell>
        </row>
        <row r="5385">
          <cell r="B5385">
            <v>2.9373611111111111</v>
          </cell>
          <cell r="C5385">
            <v>0.23299114363446971</v>
          </cell>
        </row>
        <row r="5386">
          <cell r="B5386">
            <v>2.9378611111111108</v>
          </cell>
          <cell r="C5386">
            <v>0.2346775194693404</v>
          </cell>
        </row>
        <row r="5387">
          <cell r="B5387">
            <v>2.9384166666666665</v>
          </cell>
          <cell r="C5387">
            <v>0.22677949502386963</v>
          </cell>
        </row>
        <row r="5388">
          <cell r="B5388">
            <v>2.9388888888888891</v>
          </cell>
          <cell r="C5388">
            <v>0.22736348190505676</v>
          </cell>
        </row>
        <row r="5389">
          <cell r="B5389">
            <v>2.9395277777777777</v>
          </cell>
          <cell r="C5389">
            <v>0.23235720414335884</v>
          </cell>
        </row>
        <row r="5390">
          <cell r="B5390">
            <v>2.9400555555555559</v>
          </cell>
          <cell r="C5390">
            <v>0.23227624633440841</v>
          </cell>
        </row>
        <row r="5391">
          <cell r="B5391">
            <v>2.9405833333333335</v>
          </cell>
          <cell r="C5391">
            <v>0.22793117531518703</v>
          </cell>
        </row>
        <row r="5392">
          <cell r="B5392">
            <v>2.9411111111111112</v>
          </cell>
          <cell r="C5392">
            <v>0.22121021902265001</v>
          </cell>
        </row>
        <row r="5393">
          <cell r="B5393">
            <v>2.941611111111111</v>
          </cell>
          <cell r="C5393">
            <v>0.23271181804678576</v>
          </cell>
        </row>
        <row r="5394">
          <cell r="B5394">
            <v>2.9421388888888891</v>
          </cell>
          <cell r="C5394">
            <v>0.22660163490460974</v>
          </cell>
        </row>
        <row r="5395">
          <cell r="B5395">
            <v>2.9426666666666668</v>
          </cell>
          <cell r="C5395">
            <v>0.22530217448082573</v>
          </cell>
        </row>
        <row r="5396">
          <cell r="B5396">
            <v>2.9431944444444444</v>
          </cell>
          <cell r="C5396">
            <v>0.22891953209817392</v>
          </cell>
        </row>
        <row r="5397">
          <cell r="B5397">
            <v>2.9436944444444442</v>
          </cell>
          <cell r="C5397">
            <v>0.22167100095083733</v>
          </cell>
        </row>
        <row r="5398">
          <cell r="B5398">
            <v>2.9443333333333332</v>
          </cell>
          <cell r="C5398">
            <v>0.23194026437832921</v>
          </cell>
        </row>
        <row r="5399">
          <cell r="B5399">
            <v>2.9448611111111109</v>
          </cell>
          <cell r="C5399">
            <v>0.22620458261921025</v>
          </cell>
        </row>
        <row r="5400">
          <cell r="B5400">
            <v>2.9453888888888886</v>
          </cell>
          <cell r="C5400">
            <v>0.22836708366952829</v>
          </cell>
        </row>
        <row r="5401">
          <cell r="B5401">
            <v>2.9458888888888892</v>
          </cell>
          <cell r="C5401">
            <v>0.22905533631130756</v>
          </cell>
        </row>
        <row r="5402">
          <cell r="B5402">
            <v>2.9463888888888889</v>
          </cell>
          <cell r="C5402">
            <v>0.22841802407864203</v>
          </cell>
        </row>
        <row r="5403">
          <cell r="B5403">
            <v>2.9469166666666666</v>
          </cell>
          <cell r="C5403">
            <v>0.23635901605035567</v>
          </cell>
        </row>
        <row r="5404">
          <cell r="B5404">
            <v>2.9474166666666668</v>
          </cell>
          <cell r="C5404">
            <v>0.23448731581140103</v>
          </cell>
        </row>
        <row r="5405">
          <cell r="B5405">
            <v>2.9479444444444445</v>
          </cell>
          <cell r="C5405">
            <v>0.23738252046705285</v>
          </cell>
        </row>
        <row r="5406">
          <cell r="B5406">
            <v>2.9484722222222222</v>
          </cell>
          <cell r="C5406">
            <v>0.22380523513953146</v>
          </cell>
        </row>
        <row r="5407">
          <cell r="B5407">
            <v>2.9489722222222219</v>
          </cell>
          <cell r="C5407">
            <v>0.22555210948652721</v>
          </cell>
        </row>
        <row r="5408">
          <cell r="B5408">
            <v>2.9494722222222225</v>
          </cell>
          <cell r="C5408">
            <v>0.22337153977147176</v>
          </cell>
        </row>
        <row r="5409">
          <cell r="B5409">
            <v>2.9500555555555557</v>
          </cell>
          <cell r="C5409">
            <v>0.23135380120310831</v>
          </cell>
        </row>
        <row r="5410">
          <cell r="B5410">
            <v>2.9506666666666668</v>
          </cell>
          <cell r="C5410">
            <v>0.23173979298244035</v>
          </cell>
        </row>
        <row r="5411">
          <cell r="B5411">
            <v>2.9511666666666669</v>
          </cell>
          <cell r="C5411">
            <v>0.22606138050135816</v>
          </cell>
        </row>
        <row r="5412">
          <cell r="B5412">
            <v>2.9517222222222226</v>
          </cell>
          <cell r="C5412">
            <v>0.23069726086652803</v>
          </cell>
        </row>
        <row r="5413">
          <cell r="B5413">
            <v>2.9522222222222223</v>
          </cell>
          <cell r="C5413">
            <v>0.2364598256201175</v>
          </cell>
        </row>
        <row r="5414">
          <cell r="B5414">
            <v>2.952722222222222</v>
          </cell>
          <cell r="C5414">
            <v>0.23722542119995504</v>
          </cell>
        </row>
        <row r="5415">
          <cell r="B5415">
            <v>2.9532222222222222</v>
          </cell>
          <cell r="C5415">
            <v>0.22597334752144072</v>
          </cell>
        </row>
        <row r="5416">
          <cell r="B5416">
            <v>2.9537499999999999</v>
          </cell>
          <cell r="C5416">
            <v>0.22422766201052624</v>
          </cell>
        </row>
        <row r="5417">
          <cell r="B5417">
            <v>2.9542222222222225</v>
          </cell>
          <cell r="C5417">
            <v>0.23783271445230528</v>
          </cell>
        </row>
        <row r="5418">
          <cell r="B5418">
            <v>2.9547222222222222</v>
          </cell>
          <cell r="C5418">
            <v>0.21874584337888003</v>
          </cell>
        </row>
        <row r="5419">
          <cell r="B5419">
            <v>2.955222222222222</v>
          </cell>
          <cell r="C5419">
            <v>0.22054217659425229</v>
          </cell>
        </row>
        <row r="5420">
          <cell r="B5420">
            <v>2.9557777777777776</v>
          </cell>
          <cell r="C5420">
            <v>0.21565715968122232</v>
          </cell>
        </row>
        <row r="5421">
          <cell r="B5421">
            <v>2.9563055555555557</v>
          </cell>
          <cell r="C5421">
            <v>0.2303073270572121</v>
          </cell>
        </row>
        <row r="5422">
          <cell r="B5422">
            <v>2.9568055555555555</v>
          </cell>
          <cell r="C5422">
            <v>0.22464921045145714</v>
          </cell>
        </row>
        <row r="5423">
          <cell r="B5423">
            <v>2.9573611111111111</v>
          </cell>
          <cell r="C5423">
            <v>0.23374639498118854</v>
          </cell>
        </row>
        <row r="5424">
          <cell r="B5424">
            <v>2.9578888888888888</v>
          </cell>
          <cell r="C5424">
            <v>0.23319652684207537</v>
          </cell>
        </row>
        <row r="5425">
          <cell r="B5425">
            <v>2.9584166666666665</v>
          </cell>
          <cell r="C5425">
            <v>0.23718394058807718</v>
          </cell>
        </row>
        <row r="5426">
          <cell r="B5426">
            <v>2.9589166666666666</v>
          </cell>
          <cell r="C5426">
            <v>0.22611372216289105</v>
          </cell>
        </row>
        <row r="5427">
          <cell r="B5427">
            <v>2.9594444444444443</v>
          </cell>
          <cell r="C5427">
            <v>0.21959458920772643</v>
          </cell>
        </row>
        <row r="5428">
          <cell r="B5428">
            <v>2.959944444444444</v>
          </cell>
          <cell r="C5428">
            <v>0.23215428585034029</v>
          </cell>
        </row>
        <row r="5429">
          <cell r="B5429">
            <v>2.9604722222222226</v>
          </cell>
          <cell r="C5429">
            <v>0.22649093627959593</v>
          </cell>
        </row>
        <row r="5430">
          <cell r="B5430">
            <v>2.9609722222222223</v>
          </cell>
          <cell r="C5430">
            <v>0.23239906280574285</v>
          </cell>
        </row>
        <row r="5431">
          <cell r="B5431">
            <v>2.9614722222222221</v>
          </cell>
          <cell r="C5431">
            <v>0.22310887969953164</v>
          </cell>
        </row>
        <row r="5432">
          <cell r="B5432">
            <v>2.9620000000000002</v>
          </cell>
          <cell r="C5432">
            <v>0.22666362444034432</v>
          </cell>
        </row>
        <row r="5433">
          <cell r="B5433">
            <v>2.9624999999999999</v>
          </cell>
          <cell r="C5433">
            <v>0.23677005873324436</v>
          </cell>
        </row>
        <row r="5434">
          <cell r="B5434">
            <v>2.9629999999999996</v>
          </cell>
          <cell r="C5434">
            <v>0.22739482437823899</v>
          </cell>
        </row>
        <row r="5435">
          <cell r="B5435">
            <v>2.9635000000000002</v>
          </cell>
          <cell r="C5435">
            <v>0.23780889853480797</v>
          </cell>
        </row>
        <row r="5436">
          <cell r="B5436">
            <v>2.9640277777777779</v>
          </cell>
          <cell r="C5436">
            <v>0.23382450255484385</v>
          </cell>
        </row>
        <row r="5437">
          <cell r="B5437">
            <v>2.9645555555555556</v>
          </cell>
          <cell r="C5437">
            <v>0.23499400337574217</v>
          </cell>
        </row>
        <row r="5438">
          <cell r="B5438">
            <v>2.9650555555555558</v>
          </cell>
          <cell r="C5438">
            <v>0.23320911756762414</v>
          </cell>
        </row>
        <row r="5439">
          <cell r="B5439">
            <v>2.9655555555555555</v>
          </cell>
          <cell r="C5439">
            <v>0.23587270464965995</v>
          </cell>
        </row>
        <row r="5440">
          <cell r="B5440">
            <v>2.9660833333333332</v>
          </cell>
          <cell r="C5440">
            <v>0.23177744061736494</v>
          </cell>
        </row>
        <row r="5441">
          <cell r="B5441">
            <v>2.9665833333333333</v>
          </cell>
          <cell r="C5441">
            <v>0.23025033056979965</v>
          </cell>
        </row>
        <row r="5442">
          <cell r="B5442">
            <v>2.967111111111111</v>
          </cell>
          <cell r="C5442">
            <v>0.22705503093971674</v>
          </cell>
        </row>
        <row r="5443">
          <cell r="B5443">
            <v>2.9676666666666667</v>
          </cell>
          <cell r="C5443">
            <v>0.23206746478149318</v>
          </cell>
        </row>
        <row r="5444">
          <cell r="B5444">
            <v>2.9681944444444444</v>
          </cell>
          <cell r="C5444">
            <v>0.22206675439883775</v>
          </cell>
        </row>
        <row r="5445">
          <cell r="B5445">
            <v>2.968722222222222</v>
          </cell>
          <cell r="C5445">
            <v>0.23311520331035271</v>
          </cell>
        </row>
        <row r="5446">
          <cell r="B5446">
            <v>2.9692499999999997</v>
          </cell>
          <cell r="C5446">
            <v>0.22480507473249556</v>
          </cell>
        </row>
        <row r="5447">
          <cell r="B5447">
            <v>2.9697499999999999</v>
          </cell>
          <cell r="C5447">
            <v>0.23811575764199719</v>
          </cell>
        </row>
        <row r="5448">
          <cell r="B5448">
            <v>2.9702777777777776</v>
          </cell>
          <cell r="C5448">
            <v>0.23922656327697187</v>
          </cell>
        </row>
        <row r="5449">
          <cell r="B5449">
            <v>2.9707777777777777</v>
          </cell>
          <cell r="C5449">
            <v>0.22585531104989923</v>
          </cell>
        </row>
        <row r="5450">
          <cell r="B5450">
            <v>2.9713055555555559</v>
          </cell>
          <cell r="C5450">
            <v>0.23321896774309989</v>
          </cell>
        </row>
        <row r="5451">
          <cell r="B5451">
            <v>2.9718333333333335</v>
          </cell>
          <cell r="C5451">
            <v>0.23514174652500708</v>
          </cell>
        </row>
        <row r="5452">
          <cell r="B5452">
            <v>2.9723333333333333</v>
          </cell>
          <cell r="C5452">
            <v>0.23879850484425841</v>
          </cell>
        </row>
        <row r="5453">
          <cell r="B5453">
            <v>2.972861111111111</v>
          </cell>
          <cell r="C5453">
            <v>0.23106547921454457</v>
          </cell>
        </row>
        <row r="5454">
          <cell r="B5454">
            <v>2.9733611111111111</v>
          </cell>
          <cell r="C5454">
            <v>0.24541829343055921</v>
          </cell>
        </row>
        <row r="5455">
          <cell r="B5455">
            <v>2.9738611111111108</v>
          </cell>
          <cell r="C5455">
            <v>0.22636170116814824</v>
          </cell>
        </row>
        <row r="5456">
          <cell r="B5456">
            <v>2.9744444444444444</v>
          </cell>
          <cell r="C5456">
            <v>0.22306769432107568</v>
          </cell>
        </row>
        <row r="5457">
          <cell r="B5457">
            <v>2.9749722222222221</v>
          </cell>
          <cell r="C5457">
            <v>0.22526761415300189</v>
          </cell>
        </row>
        <row r="5458">
          <cell r="B5458">
            <v>2.9754722222222223</v>
          </cell>
          <cell r="C5458">
            <v>0.23781390517524706</v>
          </cell>
        </row>
        <row r="5459">
          <cell r="B5459">
            <v>2.976</v>
          </cell>
          <cell r="C5459">
            <v>0.22861414188789239</v>
          </cell>
        </row>
        <row r="5460">
          <cell r="B5460">
            <v>2.9765277777777777</v>
          </cell>
          <cell r="C5460">
            <v>0.23105925054797147</v>
          </cell>
        </row>
        <row r="5461">
          <cell r="B5461">
            <v>2.9770555555555553</v>
          </cell>
          <cell r="C5461">
            <v>0.22677663467351084</v>
          </cell>
        </row>
        <row r="5462">
          <cell r="B5462">
            <v>2.977555555555556</v>
          </cell>
          <cell r="C5462">
            <v>0.23475072787510856</v>
          </cell>
        </row>
        <row r="5463">
          <cell r="B5463">
            <v>2.9780555555555557</v>
          </cell>
          <cell r="C5463">
            <v>0.22825562925959811</v>
          </cell>
        </row>
        <row r="5464">
          <cell r="B5464">
            <v>2.9785833333333334</v>
          </cell>
          <cell r="C5464">
            <v>0.23103554652836641</v>
          </cell>
        </row>
        <row r="5465">
          <cell r="B5465">
            <v>2.979111111111111</v>
          </cell>
          <cell r="C5465">
            <v>0.22890089224843277</v>
          </cell>
        </row>
        <row r="5466">
          <cell r="B5466">
            <v>2.9796111111111112</v>
          </cell>
          <cell r="C5466">
            <v>0.22961371659262567</v>
          </cell>
        </row>
        <row r="5467">
          <cell r="B5467">
            <v>2.9801388888888889</v>
          </cell>
          <cell r="C5467">
            <v>0.23058906382320715</v>
          </cell>
        </row>
        <row r="5468">
          <cell r="B5468">
            <v>2.9806666666666666</v>
          </cell>
          <cell r="C5468">
            <v>0.22933830363802168</v>
          </cell>
        </row>
        <row r="5469">
          <cell r="B5469">
            <v>2.9811666666666667</v>
          </cell>
          <cell r="C5469">
            <v>0.23116786831472336</v>
          </cell>
        </row>
        <row r="5470">
          <cell r="B5470">
            <v>2.9816944444444444</v>
          </cell>
          <cell r="C5470">
            <v>0.21997388734365056</v>
          </cell>
        </row>
        <row r="5471">
          <cell r="B5471">
            <v>2.9821944444444441</v>
          </cell>
          <cell r="C5471">
            <v>0.22091573917295912</v>
          </cell>
        </row>
        <row r="5472">
          <cell r="B5472">
            <v>2.9827499999999998</v>
          </cell>
          <cell r="C5472">
            <v>0.23509002567550918</v>
          </cell>
        </row>
        <row r="5473">
          <cell r="B5473">
            <v>2.9832500000000004</v>
          </cell>
          <cell r="C5473">
            <v>0.22968765770832111</v>
          </cell>
        </row>
        <row r="5474">
          <cell r="B5474">
            <v>2.9837777777777781</v>
          </cell>
          <cell r="C5474">
            <v>0.22508981535631578</v>
          </cell>
        </row>
        <row r="5475">
          <cell r="B5475">
            <v>2.9843055555555558</v>
          </cell>
          <cell r="C5475">
            <v>0.2340920665361072</v>
          </cell>
        </row>
        <row r="5476">
          <cell r="B5476">
            <v>2.9849999999999999</v>
          </cell>
          <cell r="C5476">
            <v>0.22366812355441371</v>
          </cell>
        </row>
        <row r="5477">
          <cell r="B5477">
            <v>2.9854722222222225</v>
          </cell>
          <cell r="C5477">
            <v>0.22366002044009747</v>
          </cell>
        </row>
        <row r="5478">
          <cell r="B5478">
            <v>2.9860000000000002</v>
          </cell>
          <cell r="C5478">
            <v>0.22701848837550212</v>
          </cell>
        </row>
        <row r="5479">
          <cell r="B5479">
            <v>2.9865555555555559</v>
          </cell>
          <cell r="C5479">
            <v>0.24466547854981066</v>
          </cell>
        </row>
        <row r="5480">
          <cell r="B5480">
            <v>2.9870555555555556</v>
          </cell>
          <cell r="C5480">
            <v>0.22910349002037017</v>
          </cell>
        </row>
        <row r="5481">
          <cell r="B5481">
            <v>2.9875555555555557</v>
          </cell>
          <cell r="C5481">
            <v>0.22164530616025657</v>
          </cell>
        </row>
        <row r="5482">
          <cell r="B5482">
            <v>2.9880555555555555</v>
          </cell>
          <cell r="C5482">
            <v>0.23441613041837414</v>
          </cell>
        </row>
        <row r="5483">
          <cell r="B5483">
            <v>2.9885833333333331</v>
          </cell>
          <cell r="C5483">
            <v>0.22160632365301847</v>
          </cell>
        </row>
        <row r="5484">
          <cell r="B5484">
            <v>2.9890833333333333</v>
          </cell>
          <cell r="C5484">
            <v>0.21762700100969468</v>
          </cell>
        </row>
        <row r="5485">
          <cell r="B5485">
            <v>2.989638888888889</v>
          </cell>
          <cell r="C5485">
            <v>0.23536335998452146</v>
          </cell>
        </row>
        <row r="5486">
          <cell r="B5486">
            <v>2.9901388888888887</v>
          </cell>
          <cell r="C5486">
            <v>0.22887363278393494</v>
          </cell>
        </row>
        <row r="5487">
          <cell r="B5487">
            <v>2.9908055555555553</v>
          </cell>
          <cell r="C5487">
            <v>0.22107367261671687</v>
          </cell>
        </row>
        <row r="5488">
          <cell r="B5488">
            <v>2.9914444444444448</v>
          </cell>
          <cell r="C5488">
            <v>0.23297161239473943</v>
          </cell>
        </row>
        <row r="5489">
          <cell r="B5489">
            <v>2.9920833333333334</v>
          </cell>
          <cell r="C5489">
            <v>0.23084250527896163</v>
          </cell>
        </row>
        <row r="5490">
          <cell r="B5490">
            <v>2.9926388888888891</v>
          </cell>
          <cell r="C5490">
            <v>0.22960179409347298</v>
          </cell>
        </row>
        <row r="5491">
          <cell r="B5491">
            <v>2.9931944444444443</v>
          </cell>
          <cell r="C5491">
            <v>0.21815740428918326</v>
          </cell>
        </row>
        <row r="5492">
          <cell r="B5492">
            <v>2.9936666666666669</v>
          </cell>
          <cell r="C5492">
            <v>0.23648002224138223</v>
          </cell>
        </row>
        <row r="5493">
          <cell r="B5493">
            <v>2.9941666666666666</v>
          </cell>
          <cell r="C5493">
            <v>0.21661228373849684</v>
          </cell>
        </row>
        <row r="5494">
          <cell r="B5494">
            <v>2.9946666666666664</v>
          </cell>
          <cell r="C5494">
            <v>0.23365725471789098</v>
          </cell>
        </row>
        <row r="5495">
          <cell r="B5495">
            <v>2.9951944444444445</v>
          </cell>
          <cell r="C5495">
            <v>0.2284912606169312</v>
          </cell>
        </row>
        <row r="5496">
          <cell r="B5496">
            <v>2.9956944444444447</v>
          </cell>
          <cell r="C5496">
            <v>0.23517999284526475</v>
          </cell>
        </row>
        <row r="5497">
          <cell r="B5497">
            <v>2.9962222222222223</v>
          </cell>
          <cell r="C5497">
            <v>0.24384963923587205</v>
          </cell>
        </row>
        <row r="5498">
          <cell r="B5498">
            <v>2.9968611111111114</v>
          </cell>
          <cell r="C5498">
            <v>0.23593647633318138</v>
          </cell>
        </row>
        <row r="5499">
          <cell r="B5499">
            <v>2.9973611111111111</v>
          </cell>
          <cell r="C5499">
            <v>0.22542383909928049</v>
          </cell>
        </row>
        <row r="5500">
          <cell r="B5500">
            <v>2.9979999999999998</v>
          </cell>
          <cell r="C5500">
            <v>0.22816650638156624</v>
          </cell>
        </row>
        <row r="5501">
          <cell r="B5501">
            <v>2.9985277777777779</v>
          </cell>
          <cell r="C5501">
            <v>0.23633500130863741</v>
          </cell>
        </row>
        <row r="5502">
          <cell r="B5502">
            <v>2.9990555555555556</v>
          </cell>
          <cell r="C5502">
            <v>0.23132526724058344</v>
          </cell>
        </row>
        <row r="5503">
          <cell r="B5503">
            <v>2.9995833333333333</v>
          </cell>
          <cell r="C5503">
            <v>0.22194263782572132</v>
          </cell>
        </row>
        <row r="5504">
          <cell r="B5504">
            <v>3.0000555555555559</v>
          </cell>
          <cell r="C5504">
            <v>0.23305205559982378</v>
          </cell>
        </row>
        <row r="5505">
          <cell r="B5505">
            <v>3.0005833333333336</v>
          </cell>
          <cell r="C5505">
            <v>0.23469252895949808</v>
          </cell>
        </row>
        <row r="5506">
          <cell r="B5506">
            <v>3.0011111111111113</v>
          </cell>
          <cell r="C5506">
            <v>0.23466249954802321</v>
          </cell>
        </row>
        <row r="5507">
          <cell r="B5507">
            <v>3.001611111111111</v>
          </cell>
          <cell r="C5507">
            <v>0.21778320382927144</v>
          </cell>
        </row>
        <row r="5508">
          <cell r="B5508">
            <v>3.0021388888888891</v>
          </cell>
          <cell r="C5508">
            <v>0.23227720947813071</v>
          </cell>
        </row>
        <row r="5509">
          <cell r="B5509">
            <v>3.0027499999999998</v>
          </cell>
          <cell r="C5509">
            <v>0.23761035721951271</v>
          </cell>
        </row>
        <row r="5510">
          <cell r="B5510">
            <v>3.0032222222222225</v>
          </cell>
          <cell r="C5510">
            <v>0.22820007290438096</v>
          </cell>
        </row>
        <row r="5511">
          <cell r="B5511">
            <v>3.0037500000000001</v>
          </cell>
          <cell r="C5511">
            <v>0.2194297048186277</v>
          </cell>
        </row>
        <row r="5512">
          <cell r="B5512">
            <v>3.0043055555555553</v>
          </cell>
          <cell r="C5512">
            <v>0.2315304035774155</v>
          </cell>
        </row>
        <row r="5513">
          <cell r="B5513">
            <v>3.0048055555555555</v>
          </cell>
          <cell r="C5513">
            <v>0.236283795695197</v>
          </cell>
        </row>
        <row r="5514">
          <cell r="B5514">
            <v>3.0053055555555557</v>
          </cell>
          <cell r="C5514">
            <v>0.22383386424687435</v>
          </cell>
        </row>
        <row r="5515">
          <cell r="B5515">
            <v>3.0058333333333334</v>
          </cell>
          <cell r="C5515">
            <v>0.22286033930823876</v>
          </cell>
        </row>
        <row r="5516">
          <cell r="B5516">
            <v>3.0063333333333331</v>
          </cell>
          <cell r="C5516">
            <v>0.23272654716002125</v>
          </cell>
        </row>
        <row r="5517">
          <cell r="B5517">
            <v>3.0068611111111112</v>
          </cell>
          <cell r="C5517">
            <v>0.22882310677633741</v>
          </cell>
        </row>
        <row r="5518">
          <cell r="B5518">
            <v>3.0073611111111109</v>
          </cell>
          <cell r="C5518">
            <v>0.22789139087305441</v>
          </cell>
        </row>
        <row r="5519">
          <cell r="B5519">
            <v>3.0078611111111111</v>
          </cell>
          <cell r="C5519">
            <v>0.23229552248487584</v>
          </cell>
        </row>
        <row r="5520">
          <cell r="B5520">
            <v>3.0085000000000002</v>
          </cell>
          <cell r="C5520">
            <v>0.23002007284006079</v>
          </cell>
        </row>
        <row r="5521">
          <cell r="B5521">
            <v>3.0090277777777779</v>
          </cell>
          <cell r="C5521">
            <v>0.23421015389906305</v>
          </cell>
        </row>
        <row r="5522">
          <cell r="B5522">
            <v>3.0095555555555555</v>
          </cell>
          <cell r="C5522">
            <v>0.23882694619073125</v>
          </cell>
        </row>
        <row r="5523">
          <cell r="B5523">
            <v>3.0100555555555557</v>
          </cell>
          <cell r="C5523">
            <v>0.23361487702630057</v>
          </cell>
        </row>
        <row r="5524">
          <cell r="B5524">
            <v>3.0105833333333334</v>
          </cell>
          <cell r="C5524">
            <v>0.23267964835104976</v>
          </cell>
        </row>
        <row r="5525">
          <cell r="B5525">
            <v>3.0110833333333331</v>
          </cell>
          <cell r="C5525">
            <v>0.22750127625697469</v>
          </cell>
        </row>
        <row r="5526">
          <cell r="B5526">
            <v>3.0115833333333337</v>
          </cell>
          <cell r="C5526">
            <v>0.2406238493267242</v>
          </cell>
        </row>
        <row r="5527">
          <cell r="B5527">
            <v>3.0121111111111114</v>
          </cell>
          <cell r="C5527">
            <v>0.23386455915540932</v>
          </cell>
        </row>
        <row r="5528">
          <cell r="B5528">
            <v>3.0126111111111111</v>
          </cell>
          <cell r="C5528">
            <v>0.24139948063023753</v>
          </cell>
        </row>
        <row r="5529">
          <cell r="B5529">
            <v>3.0131111111111113</v>
          </cell>
          <cell r="C5529">
            <v>0.23016178077334598</v>
          </cell>
        </row>
        <row r="5530">
          <cell r="B5530">
            <v>3.013611111111111</v>
          </cell>
          <cell r="C5530">
            <v>0.2251044202439251</v>
          </cell>
        </row>
        <row r="5531">
          <cell r="B5531">
            <v>3.0142222222222226</v>
          </cell>
          <cell r="C5531">
            <v>0.22546808523279493</v>
          </cell>
        </row>
        <row r="5532">
          <cell r="B5532">
            <v>3.0147500000000003</v>
          </cell>
          <cell r="C5532">
            <v>0.225068129608016</v>
          </cell>
        </row>
        <row r="5533">
          <cell r="B5533">
            <v>3.0152777777777779</v>
          </cell>
          <cell r="C5533">
            <v>0.22876224096096145</v>
          </cell>
        </row>
        <row r="5534">
          <cell r="B5534">
            <v>3.0157777777777777</v>
          </cell>
          <cell r="C5534">
            <v>0.23162217944700014</v>
          </cell>
        </row>
        <row r="5535">
          <cell r="B5535">
            <v>3.0163055555555558</v>
          </cell>
          <cell r="C5535">
            <v>0.23157262954305025</v>
          </cell>
        </row>
        <row r="5536">
          <cell r="B5536">
            <v>3.0168055555555555</v>
          </cell>
          <cell r="C5536">
            <v>0.23140033176054178</v>
          </cell>
        </row>
        <row r="5537">
          <cell r="B5537">
            <v>3.0173333333333332</v>
          </cell>
          <cell r="C5537">
            <v>0.22828525628119478</v>
          </cell>
        </row>
        <row r="5538">
          <cell r="B5538">
            <v>3.0178333333333334</v>
          </cell>
          <cell r="C5538">
            <v>0.24448499831295503</v>
          </cell>
        </row>
        <row r="5539">
          <cell r="B5539">
            <v>3.0183611111111111</v>
          </cell>
          <cell r="C5539">
            <v>0.23251845975335284</v>
          </cell>
        </row>
        <row r="5540">
          <cell r="B5540">
            <v>3.0188333333333333</v>
          </cell>
          <cell r="C5540">
            <v>0.23025616885813288</v>
          </cell>
        </row>
        <row r="5541">
          <cell r="B5541">
            <v>3.0193611111111114</v>
          </cell>
          <cell r="C5541">
            <v>0.21992636740654831</v>
          </cell>
        </row>
        <row r="5542">
          <cell r="B5542">
            <v>3.0198611111111111</v>
          </cell>
          <cell r="C5542">
            <v>0.22549640772726928</v>
          </cell>
        </row>
        <row r="5543">
          <cell r="B5543">
            <v>3.0204166666666667</v>
          </cell>
          <cell r="C5543">
            <v>0.23439665797245174</v>
          </cell>
        </row>
        <row r="5544">
          <cell r="B5544">
            <v>3.0209999999999999</v>
          </cell>
          <cell r="C5544">
            <v>0.22773880987847608</v>
          </cell>
        </row>
        <row r="5545">
          <cell r="B5545">
            <v>3.0215555555555556</v>
          </cell>
          <cell r="C5545">
            <v>0.22255782999453916</v>
          </cell>
        </row>
        <row r="5546">
          <cell r="B5546">
            <v>3.0220833333333332</v>
          </cell>
          <cell r="C5546">
            <v>0.22585199141242895</v>
          </cell>
        </row>
        <row r="5547">
          <cell r="B5547">
            <v>3.0226944444444448</v>
          </cell>
          <cell r="C5547">
            <v>0.2353815222135982</v>
          </cell>
        </row>
        <row r="5548">
          <cell r="B5548">
            <v>3.0232222222222225</v>
          </cell>
          <cell r="C5548">
            <v>0.23074821486775865</v>
          </cell>
        </row>
        <row r="5549">
          <cell r="B5549">
            <v>3.0238333333333332</v>
          </cell>
          <cell r="C5549">
            <v>0.23794461550551721</v>
          </cell>
        </row>
        <row r="5550">
          <cell r="B5550">
            <v>3.0243611111111113</v>
          </cell>
          <cell r="C5550">
            <v>0.23099629944899328</v>
          </cell>
        </row>
        <row r="5551">
          <cell r="B5551">
            <v>3.024972222222222</v>
          </cell>
          <cell r="C5551">
            <v>0.23497617810472515</v>
          </cell>
        </row>
        <row r="5552">
          <cell r="B5552">
            <v>3.0255277777777776</v>
          </cell>
          <cell r="C5552">
            <v>0.2321091878388043</v>
          </cell>
        </row>
        <row r="5553">
          <cell r="B5553">
            <v>3.0260555555555553</v>
          </cell>
          <cell r="C5553">
            <v>0.23106606778481401</v>
          </cell>
        </row>
        <row r="5554">
          <cell r="B5554">
            <v>3.0265833333333334</v>
          </cell>
          <cell r="C5554">
            <v>0.23517890926906518</v>
          </cell>
        </row>
        <row r="5555">
          <cell r="B5555">
            <v>3.0271944444444445</v>
          </cell>
          <cell r="C5555">
            <v>0.22839981696397016</v>
          </cell>
        </row>
        <row r="5556">
          <cell r="B5556">
            <v>3.0277499999999997</v>
          </cell>
          <cell r="C5556">
            <v>0.2196289383835954</v>
          </cell>
        </row>
        <row r="5557">
          <cell r="B5557">
            <v>3.0282777777777774</v>
          </cell>
          <cell r="C5557">
            <v>0.24254117956634666</v>
          </cell>
        </row>
        <row r="5558">
          <cell r="B5558">
            <v>3.028805555555556</v>
          </cell>
          <cell r="C5558">
            <v>0.2304908892275408</v>
          </cell>
        </row>
        <row r="5559">
          <cell r="B5559">
            <v>3.0293611111111112</v>
          </cell>
          <cell r="C5559">
            <v>0.22327679955602955</v>
          </cell>
        </row>
        <row r="5560">
          <cell r="B5560">
            <v>3.0299166666666668</v>
          </cell>
          <cell r="C5560">
            <v>0.23265407683780789</v>
          </cell>
        </row>
        <row r="5561">
          <cell r="B5561">
            <v>3.0305555555555554</v>
          </cell>
          <cell r="C5561">
            <v>0.23029375327390927</v>
          </cell>
        </row>
        <row r="5562">
          <cell r="B5562">
            <v>3.0311111111111111</v>
          </cell>
          <cell r="C5562">
            <v>0.23282896597319977</v>
          </cell>
        </row>
        <row r="5563">
          <cell r="B5563">
            <v>3.0316388888888888</v>
          </cell>
          <cell r="C5563">
            <v>0.22985795523698158</v>
          </cell>
        </row>
        <row r="5564">
          <cell r="B5564">
            <v>3.0321666666666665</v>
          </cell>
          <cell r="C5564">
            <v>0.24768671215781088</v>
          </cell>
        </row>
        <row r="5565">
          <cell r="B5565">
            <v>3.0326944444444446</v>
          </cell>
          <cell r="C5565">
            <v>0.221652135724833</v>
          </cell>
        </row>
        <row r="5566">
          <cell r="B5566">
            <v>3.0331944444444443</v>
          </cell>
          <cell r="C5566">
            <v>0.22355026788963592</v>
          </cell>
        </row>
        <row r="5567">
          <cell r="B5567">
            <v>3.033722222222222</v>
          </cell>
          <cell r="C5567">
            <v>0.23422092549362336</v>
          </cell>
        </row>
        <row r="5568">
          <cell r="B5568">
            <v>3.0342777777777776</v>
          </cell>
          <cell r="C5568">
            <v>0.23579127143271539</v>
          </cell>
        </row>
        <row r="5569">
          <cell r="B5569">
            <v>3.0348611111111112</v>
          </cell>
          <cell r="C5569">
            <v>0.23772892978943069</v>
          </cell>
        </row>
        <row r="5570">
          <cell r="B5570">
            <v>3.035361111111111</v>
          </cell>
          <cell r="C5570">
            <v>0.22934709836981881</v>
          </cell>
        </row>
        <row r="5571">
          <cell r="B5571">
            <v>3.0359166666666666</v>
          </cell>
          <cell r="C5571">
            <v>0.23887143097652999</v>
          </cell>
        </row>
        <row r="5572">
          <cell r="B5572">
            <v>3.0364722222222222</v>
          </cell>
          <cell r="C5572">
            <v>0.23576457398644476</v>
          </cell>
        </row>
        <row r="5573">
          <cell r="B5573">
            <v>3.0370000000000004</v>
          </cell>
          <cell r="C5573">
            <v>0.22917641773312053</v>
          </cell>
        </row>
        <row r="5574">
          <cell r="B5574">
            <v>3.037527777777778</v>
          </cell>
          <cell r="C5574">
            <v>0.22949950108639938</v>
          </cell>
        </row>
        <row r="5575">
          <cell r="B5575">
            <v>3.0380833333333332</v>
          </cell>
          <cell r="C5575">
            <v>0.22570318681366636</v>
          </cell>
        </row>
        <row r="5576">
          <cell r="B5576">
            <v>3.0386666666666668</v>
          </cell>
          <cell r="C5576">
            <v>0.24451768640570593</v>
          </cell>
        </row>
        <row r="5577">
          <cell r="B5577">
            <v>3.03925</v>
          </cell>
          <cell r="C5577">
            <v>0.23169886648639623</v>
          </cell>
        </row>
        <row r="5578">
          <cell r="B5578">
            <v>3.0398055555555552</v>
          </cell>
          <cell r="C5578">
            <v>0.2315044252489552</v>
          </cell>
        </row>
        <row r="5579">
          <cell r="B5579">
            <v>3.0403333333333333</v>
          </cell>
          <cell r="C5579">
            <v>0.24219463463889596</v>
          </cell>
        </row>
        <row r="5580">
          <cell r="B5580">
            <v>3.040888888888889</v>
          </cell>
          <cell r="C5580">
            <v>0.231059609632733</v>
          </cell>
        </row>
        <row r="5581">
          <cell r="B5581">
            <v>3.0414444444444446</v>
          </cell>
          <cell r="C5581">
            <v>0.24552321098056892</v>
          </cell>
        </row>
        <row r="5582">
          <cell r="B5582">
            <v>3.0420277777777778</v>
          </cell>
          <cell r="C5582">
            <v>0.23263325181821037</v>
          </cell>
        </row>
        <row r="5583">
          <cell r="B5583">
            <v>3.0426111111111109</v>
          </cell>
          <cell r="C5583">
            <v>0.23274411797396685</v>
          </cell>
        </row>
        <row r="5584">
          <cell r="B5584">
            <v>3.0431388888888886</v>
          </cell>
          <cell r="C5584">
            <v>0.22708572130738564</v>
          </cell>
        </row>
        <row r="5585">
          <cell r="B5585">
            <v>3.0436666666666667</v>
          </cell>
          <cell r="C5585">
            <v>0.23649147028082795</v>
          </cell>
        </row>
        <row r="5586">
          <cell r="B5586">
            <v>3.0442777777777779</v>
          </cell>
          <cell r="C5586">
            <v>0.23673451439937929</v>
          </cell>
        </row>
        <row r="5587">
          <cell r="B5587">
            <v>3.0448055555555555</v>
          </cell>
          <cell r="C5587">
            <v>0.23009580210936215</v>
          </cell>
        </row>
        <row r="5588">
          <cell r="B5588">
            <v>3.0453333333333337</v>
          </cell>
          <cell r="C5588">
            <v>0.22787887853924929</v>
          </cell>
        </row>
        <row r="5589">
          <cell r="B5589">
            <v>3.0459722222222223</v>
          </cell>
          <cell r="C5589">
            <v>0.22944635464511026</v>
          </cell>
        </row>
        <row r="5590">
          <cell r="B5590">
            <v>3.0465277777777779</v>
          </cell>
          <cell r="C5590">
            <v>0.22896491649245107</v>
          </cell>
        </row>
        <row r="5591">
          <cell r="B5591">
            <v>3.0470555555555556</v>
          </cell>
          <cell r="C5591">
            <v>0.23217784731076613</v>
          </cell>
        </row>
        <row r="5592">
          <cell r="B5592">
            <v>3.0475833333333333</v>
          </cell>
          <cell r="C5592">
            <v>0.24548623220423196</v>
          </cell>
        </row>
        <row r="5593">
          <cell r="B5593">
            <v>3.0481944444444444</v>
          </cell>
          <cell r="C5593">
            <v>0.23336269742474347</v>
          </cell>
        </row>
        <row r="5594">
          <cell r="B5594">
            <v>3.0486944444444442</v>
          </cell>
          <cell r="C5594">
            <v>0.22349140454077823</v>
          </cell>
        </row>
        <row r="5595">
          <cell r="B5595">
            <v>3.0492499999999998</v>
          </cell>
          <cell r="C5595">
            <v>0.24128032265100757</v>
          </cell>
        </row>
        <row r="5596">
          <cell r="B5596">
            <v>3.0498333333333334</v>
          </cell>
          <cell r="C5596">
            <v>0.22957063053048007</v>
          </cell>
        </row>
        <row r="5597">
          <cell r="B5597">
            <v>3.0504166666666666</v>
          </cell>
          <cell r="C5597">
            <v>0.22930815221359102</v>
          </cell>
        </row>
        <row r="5598">
          <cell r="B5598">
            <v>3.0510000000000002</v>
          </cell>
          <cell r="C5598">
            <v>0.23126454208781219</v>
          </cell>
        </row>
        <row r="5599">
          <cell r="B5599">
            <v>3.0515555555555558</v>
          </cell>
          <cell r="C5599">
            <v>0.2301641691927637</v>
          </cell>
        </row>
        <row r="5600">
          <cell r="B5600">
            <v>3.0520555555555555</v>
          </cell>
          <cell r="C5600">
            <v>0.23433598213061604</v>
          </cell>
        </row>
        <row r="5601">
          <cell r="B5601">
            <v>3.0526944444444446</v>
          </cell>
          <cell r="C5601">
            <v>0.24057581257308575</v>
          </cell>
        </row>
        <row r="5602">
          <cell r="B5602">
            <v>3.0532500000000002</v>
          </cell>
          <cell r="C5602">
            <v>0.21960185119127626</v>
          </cell>
        </row>
        <row r="5603">
          <cell r="B5603">
            <v>3.0538055555555559</v>
          </cell>
          <cell r="C5603">
            <v>0.2367591904133873</v>
          </cell>
        </row>
        <row r="5604">
          <cell r="B5604">
            <v>3.0543333333333336</v>
          </cell>
          <cell r="C5604">
            <v>0.23820159723356901</v>
          </cell>
        </row>
        <row r="5605">
          <cell r="B5605">
            <v>3.0549444444444442</v>
          </cell>
          <cell r="C5605">
            <v>0.22393169176941721</v>
          </cell>
        </row>
        <row r="5606">
          <cell r="B5606">
            <v>3.0554722222222224</v>
          </cell>
          <cell r="C5606">
            <v>0.22321937886813303</v>
          </cell>
        </row>
        <row r="5607">
          <cell r="B5607">
            <v>3.0560555555555555</v>
          </cell>
          <cell r="C5607">
            <v>0.21831918398591552</v>
          </cell>
        </row>
        <row r="5608">
          <cell r="B5608">
            <v>3.0565555555555557</v>
          </cell>
          <cell r="C5608">
            <v>0.23818239504950486</v>
          </cell>
        </row>
        <row r="5609">
          <cell r="B5609">
            <v>3.0570833333333334</v>
          </cell>
          <cell r="C5609">
            <v>0.23858257352178133</v>
          </cell>
        </row>
        <row r="5610">
          <cell r="B5610">
            <v>3.057638888888889</v>
          </cell>
          <cell r="C5610">
            <v>0.22974429163391874</v>
          </cell>
        </row>
        <row r="5611">
          <cell r="B5611">
            <v>3.0582500000000001</v>
          </cell>
          <cell r="C5611">
            <v>0.22608990687758532</v>
          </cell>
        </row>
        <row r="5612">
          <cell r="B5612">
            <v>3.0587777777777778</v>
          </cell>
          <cell r="C5612">
            <v>0.22857903692710699</v>
          </cell>
        </row>
        <row r="5613">
          <cell r="B5613">
            <v>3.0593055555555555</v>
          </cell>
          <cell r="C5613">
            <v>0.22107088496837851</v>
          </cell>
        </row>
        <row r="5614">
          <cell r="B5614">
            <v>3.0598611111111111</v>
          </cell>
          <cell r="C5614">
            <v>0.23338559824507096</v>
          </cell>
        </row>
        <row r="5615">
          <cell r="B5615">
            <v>3.0603611111111109</v>
          </cell>
          <cell r="C5615">
            <v>0.21829066930523083</v>
          </cell>
        </row>
        <row r="5616">
          <cell r="B5616">
            <v>3.0609166666666665</v>
          </cell>
          <cell r="C5616">
            <v>0.23257211131563577</v>
          </cell>
        </row>
        <row r="5617">
          <cell r="B5617">
            <v>3.0615000000000001</v>
          </cell>
          <cell r="C5617">
            <v>0.23196322019931565</v>
          </cell>
        </row>
        <row r="5618">
          <cell r="B5618">
            <v>3.0620000000000003</v>
          </cell>
          <cell r="C5618">
            <v>0.22192085630041208</v>
          </cell>
        </row>
        <row r="5619">
          <cell r="B5619">
            <v>3.0625555555555559</v>
          </cell>
          <cell r="C5619">
            <v>0.24168264994213001</v>
          </cell>
        </row>
        <row r="5620">
          <cell r="B5620">
            <v>3.0631111111111111</v>
          </cell>
          <cell r="C5620">
            <v>0.23800580247416581</v>
          </cell>
        </row>
        <row r="5621">
          <cell r="B5621">
            <v>3.0637222222222222</v>
          </cell>
          <cell r="C5621">
            <v>0.22777834839812233</v>
          </cell>
        </row>
        <row r="5622">
          <cell r="B5622">
            <v>3.0642222222222224</v>
          </cell>
          <cell r="C5622">
            <v>0.22566481911264419</v>
          </cell>
        </row>
        <row r="5623">
          <cell r="B5623">
            <v>3.0648333333333331</v>
          </cell>
          <cell r="C5623">
            <v>0.2336958414732615</v>
          </cell>
        </row>
        <row r="5624">
          <cell r="B5624">
            <v>3.0653611111111108</v>
          </cell>
          <cell r="C5624">
            <v>0.23977444886359861</v>
          </cell>
        </row>
        <row r="5625">
          <cell r="B5625">
            <v>3.0659722222222223</v>
          </cell>
          <cell r="C5625">
            <v>0.22761085210991716</v>
          </cell>
        </row>
        <row r="5626">
          <cell r="B5626">
            <v>3.0665</v>
          </cell>
          <cell r="C5626">
            <v>0.23507408401901181</v>
          </cell>
        </row>
        <row r="5627">
          <cell r="B5627">
            <v>3.0670555555555556</v>
          </cell>
          <cell r="C5627">
            <v>0.24208413072885851</v>
          </cell>
        </row>
        <row r="5628">
          <cell r="B5628">
            <v>3.0676388888888888</v>
          </cell>
          <cell r="C5628">
            <v>0.22429794115706411</v>
          </cell>
        </row>
        <row r="5629">
          <cell r="B5629">
            <v>3.0681666666666665</v>
          </cell>
          <cell r="C5629">
            <v>0.22733412957065888</v>
          </cell>
        </row>
        <row r="5630">
          <cell r="B5630">
            <v>3.068777777777778</v>
          </cell>
          <cell r="C5630">
            <v>0.23107669745238663</v>
          </cell>
        </row>
        <row r="5631">
          <cell r="B5631">
            <v>3.0692777777777778</v>
          </cell>
          <cell r="C5631">
            <v>0.22806085991477817</v>
          </cell>
        </row>
        <row r="5632">
          <cell r="B5632">
            <v>3.0698333333333334</v>
          </cell>
          <cell r="C5632">
            <v>0.22273065249597743</v>
          </cell>
        </row>
        <row r="5633">
          <cell r="B5633">
            <v>3.0704166666666666</v>
          </cell>
          <cell r="C5633">
            <v>0.22966410731124617</v>
          </cell>
        </row>
        <row r="5634">
          <cell r="B5634">
            <v>3.0709444444444443</v>
          </cell>
          <cell r="C5634">
            <v>0.23662430603885945</v>
          </cell>
        </row>
        <row r="5635">
          <cell r="B5635">
            <v>3.0715833333333333</v>
          </cell>
          <cell r="C5635">
            <v>0.23725482284528851</v>
          </cell>
        </row>
        <row r="5636">
          <cell r="B5636">
            <v>3.072138888888889</v>
          </cell>
          <cell r="C5636">
            <v>0.22793511987393686</v>
          </cell>
        </row>
        <row r="5637">
          <cell r="B5637">
            <v>3.0727222222222221</v>
          </cell>
          <cell r="C5637">
            <v>0.22694921820656894</v>
          </cell>
        </row>
        <row r="5638">
          <cell r="B5638">
            <v>3.0732777777777778</v>
          </cell>
          <cell r="C5638">
            <v>0.23207018794630041</v>
          </cell>
        </row>
        <row r="5639">
          <cell r="B5639">
            <v>3.0738611111111109</v>
          </cell>
          <cell r="C5639">
            <v>0.22665799445910434</v>
          </cell>
        </row>
        <row r="5640">
          <cell r="B5640">
            <v>3.0743888888888886</v>
          </cell>
          <cell r="C5640">
            <v>0.23225899793811841</v>
          </cell>
        </row>
        <row r="5641">
          <cell r="B5641">
            <v>3.0750277777777777</v>
          </cell>
          <cell r="C5641">
            <v>0.23078310583172745</v>
          </cell>
        </row>
        <row r="5642">
          <cell r="B5642">
            <v>3.0755833333333333</v>
          </cell>
          <cell r="C5642">
            <v>0.23692773519116486</v>
          </cell>
        </row>
        <row r="5643">
          <cell r="B5643">
            <v>3.076111111111111</v>
          </cell>
          <cell r="C5643">
            <v>0.21624865446844574</v>
          </cell>
        </row>
        <row r="5644">
          <cell r="B5644">
            <v>3.0766666666666667</v>
          </cell>
          <cell r="C5644">
            <v>0.24450133477303271</v>
          </cell>
        </row>
        <row r="5645">
          <cell r="B5645">
            <v>3.0772222222222223</v>
          </cell>
          <cell r="C5645">
            <v>0.22896918915857994</v>
          </cell>
        </row>
        <row r="5646">
          <cell r="B5646">
            <v>3.0778333333333334</v>
          </cell>
          <cell r="C5646">
            <v>0.23477003626734155</v>
          </cell>
        </row>
        <row r="5647">
          <cell r="B5647">
            <v>3.0783611111111111</v>
          </cell>
          <cell r="C5647">
            <v>0.23590583938569273</v>
          </cell>
        </row>
        <row r="5648">
          <cell r="B5648">
            <v>3.0788888888888888</v>
          </cell>
          <cell r="C5648">
            <v>0.23270028402929849</v>
          </cell>
        </row>
        <row r="5649">
          <cell r="B5649">
            <v>3.0793888888888885</v>
          </cell>
          <cell r="C5649">
            <v>0.22511649446903345</v>
          </cell>
        </row>
        <row r="5650">
          <cell r="B5650">
            <v>3.0821666666666663</v>
          </cell>
          <cell r="C5650">
            <v>0.22490803154062494</v>
          </cell>
        </row>
        <row r="5651">
          <cell r="B5651">
            <v>3.0827499999999999</v>
          </cell>
          <cell r="C5651">
            <v>0.22761676468074937</v>
          </cell>
        </row>
        <row r="5652">
          <cell r="B5652">
            <v>3.0833333333333335</v>
          </cell>
          <cell r="C5652">
            <v>0.22663984835091042</v>
          </cell>
        </row>
        <row r="5653">
          <cell r="B5653">
            <v>3.0838333333333332</v>
          </cell>
          <cell r="C5653">
            <v>0.22752500809300494</v>
          </cell>
        </row>
        <row r="5654">
          <cell r="B5654">
            <v>3.0843888888888888</v>
          </cell>
          <cell r="C5654">
            <v>0.22713255152358136</v>
          </cell>
        </row>
        <row r="5655">
          <cell r="B5655">
            <v>3.084888888888889</v>
          </cell>
          <cell r="C5655">
            <v>0.22729809212743812</v>
          </cell>
        </row>
        <row r="5656">
          <cell r="B5656">
            <v>3.0854444444444447</v>
          </cell>
          <cell r="C5656">
            <v>0.2309760238037934</v>
          </cell>
        </row>
        <row r="5657">
          <cell r="B5657">
            <v>3.0860277777777778</v>
          </cell>
          <cell r="C5657">
            <v>0.22316442499139788</v>
          </cell>
        </row>
        <row r="5658">
          <cell r="B5658">
            <v>3.0865555555555555</v>
          </cell>
          <cell r="C5658">
            <v>0.240183018413411</v>
          </cell>
        </row>
        <row r="5659">
          <cell r="B5659">
            <v>3.0870833333333332</v>
          </cell>
          <cell r="C5659">
            <v>0.22637378550832021</v>
          </cell>
        </row>
        <row r="5660">
          <cell r="B5660">
            <v>3.0876944444444447</v>
          </cell>
          <cell r="C5660">
            <v>0.22275232117510715</v>
          </cell>
        </row>
        <row r="5661">
          <cell r="B5661">
            <v>3.0882222222222224</v>
          </cell>
          <cell r="C5661">
            <v>0.22657677681945493</v>
          </cell>
        </row>
        <row r="5662">
          <cell r="B5662">
            <v>3.0888611111111111</v>
          </cell>
          <cell r="C5662">
            <v>0.22614515883260403</v>
          </cell>
        </row>
        <row r="5663">
          <cell r="B5663">
            <v>3.0894166666666667</v>
          </cell>
          <cell r="C5663">
            <v>0.23676247907347489</v>
          </cell>
        </row>
        <row r="5664">
          <cell r="B5664">
            <v>3.0899444444444444</v>
          </cell>
          <cell r="C5664">
            <v>0.22550341588593922</v>
          </cell>
        </row>
        <row r="5665">
          <cell r="B5665">
            <v>3.0904722222222225</v>
          </cell>
          <cell r="C5665">
            <v>0.22051180864423908</v>
          </cell>
        </row>
        <row r="5666">
          <cell r="B5666">
            <v>3.0910833333333332</v>
          </cell>
          <cell r="C5666">
            <v>0.22794392440470201</v>
          </cell>
        </row>
        <row r="5667">
          <cell r="B5667">
            <v>3.0916666666666668</v>
          </cell>
          <cell r="C5667">
            <v>0.23007973306628116</v>
          </cell>
        </row>
        <row r="5668">
          <cell r="B5668">
            <v>3.0921944444444445</v>
          </cell>
          <cell r="C5668">
            <v>0.22977345462696794</v>
          </cell>
        </row>
        <row r="5669">
          <cell r="B5669">
            <v>3.0928055555555556</v>
          </cell>
          <cell r="C5669">
            <v>0.24882266668602193</v>
          </cell>
        </row>
        <row r="5670">
          <cell r="B5670">
            <v>3.0933333333333333</v>
          </cell>
          <cell r="C5670">
            <v>0.23980240468701353</v>
          </cell>
        </row>
        <row r="5671">
          <cell r="B5671">
            <v>3.093861111111111</v>
          </cell>
          <cell r="C5671">
            <v>0.2269860360901739</v>
          </cell>
        </row>
        <row r="5672">
          <cell r="B5672">
            <v>3.0943888888888886</v>
          </cell>
          <cell r="C5672">
            <v>0.23472326705762378</v>
          </cell>
        </row>
        <row r="5673">
          <cell r="B5673">
            <v>3.0949444444444443</v>
          </cell>
          <cell r="C5673">
            <v>0.22614024765307872</v>
          </cell>
        </row>
        <row r="5674">
          <cell r="B5674">
            <v>3.0955833333333334</v>
          </cell>
          <cell r="C5674">
            <v>0.2296062646355356</v>
          </cell>
        </row>
        <row r="5675">
          <cell r="B5675">
            <v>3.096111111111111</v>
          </cell>
          <cell r="C5675">
            <v>0.23568395408384124</v>
          </cell>
        </row>
        <row r="5676">
          <cell r="B5676">
            <v>3.0966388888888887</v>
          </cell>
          <cell r="C5676">
            <v>0.23829389687379621</v>
          </cell>
        </row>
        <row r="5677">
          <cell r="B5677">
            <v>3.0971944444444444</v>
          </cell>
          <cell r="C5677">
            <v>0.2293959958521597</v>
          </cell>
        </row>
        <row r="5678">
          <cell r="B5678">
            <v>3.0978055555555555</v>
          </cell>
          <cell r="C5678">
            <v>0.22853548873298835</v>
          </cell>
        </row>
        <row r="5679">
          <cell r="B5679">
            <v>3.0983611111111111</v>
          </cell>
          <cell r="C5679">
            <v>0.22656194465900789</v>
          </cell>
        </row>
        <row r="5680">
          <cell r="B5680">
            <v>3.0989166666666668</v>
          </cell>
          <cell r="C5680">
            <v>0.23213377692648363</v>
          </cell>
        </row>
        <row r="5681">
          <cell r="B5681">
            <v>3.0994444444444444</v>
          </cell>
          <cell r="C5681">
            <v>0.2324737394762271</v>
          </cell>
        </row>
        <row r="5682">
          <cell r="B5682">
            <v>3.1000555555555556</v>
          </cell>
          <cell r="C5682">
            <v>0.23345381170594262</v>
          </cell>
        </row>
        <row r="5683">
          <cell r="B5683">
            <v>3.1006111111111112</v>
          </cell>
          <cell r="C5683">
            <v>0.24151625271881566</v>
          </cell>
        </row>
        <row r="5684">
          <cell r="B5684">
            <v>3.1011666666666668</v>
          </cell>
          <cell r="C5684">
            <v>0.23177083579686028</v>
          </cell>
        </row>
        <row r="5685">
          <cell r="B5685">
            <v>3.1017222222222225</v>
          </cell>
          <cell r="C5685">
            <v>0.2317730712259394</v>
          </cell>
        </row>
        <row r="5686">
          <cell r="B5686">
            <v>3.1022500000000002</v>
          </cell>
          <cell r="C5686">
            <v>0.22936938027468584</v>
          </cell>
        </row>
        <row r="5687">
          <cell r="B5687">
            <v>3.1027777777777779</v>
          </cell>
          <cell r="C5687">
            <v>0.23158816185556325</v>
          </cell>
        </row>
        <row r="5688">
          <cell r="B5688">
            <v>3.1033333333333335</v>
          </cell>
          <cell r="C5688">
            <v>0.23505716246571784</v>
          </cell>
        </row>
        <row r="5689">
          <cell r="B5689">
            <v>3.1039444444444446</v>
          </cell>
          <cell r="C5689">
            <v>0.22285548028451069</v>
          </cell>
        </row>
        <row r="5690">
          <cell r="B5690">
            <v>3.1044444444444443</v>
          </cell>
          <cell r="C5690">
            <v>0.22910113605538818</v>
          </cell>
        </row>
        <row r="5691">
          <cell r="B5691">
            <v>3.1050555555555559</v>
          </cell>
          <cell r="C5691">
            <v>0.22866743973904133</v>
          </cell>
        </row>
        <row r="5692">
          <cell r="B5692">
            <v>3.1056111111111111</v>
          </cell>
          <cell r="C5692">
            <v>0.23475301545998495</v>
          </cell>
        </row>
        <row r="5693">
          <cell r="B5693">
            <v>3.1061944444444443</v>
          </cell>
          <cell r="C5693">
            <v>0.23421444236997885</v>
          </cell>
        </row>
        <row r="5694">
          <cell r="B5694">
            <v>3.1068055555555554</v>
          </cell>
          <cell r="C5694">
            <v>0.22655236284881602</v>
          </cell>
        </row>
        <row r="5695">
          <cell r="B5695">
            <v>3.1073333333333331</v>
          </cell>
          <cell r="C5695">
            <v>0.22767774650326214</v>
          </cell>
        </row>
        <row r="5696">
          <cell r="B5696">
            <v>3.1078611111111107</v>
          </cell>
          <cell r="C5696">
            <v>0.23814765707587474</v>
          </cell>
        </row>
        <row r="5697">
          <cell r="B5697">
            <v>3.1084166666666664</v>
          </cell>
          <cell r="C5697">
            <v>0.22897770161688047</v>
          </cell>
        </row>
        <row r="5698">
          <cell r="B5698">
            <v>3.109</v>
          </cell>
          <cell r="C5698">
            <v>0.22956125355032828</v>
          </cell>
        </row>
        <row r="5699">
          <cell r="B5699">
            <v>3.1095833333333331</v>
          </cell>
          <cell r="C5699">
            <v>0.23069951905450051</v>
          </cell>
        </row>
        <row r="5700">
          <cell r="B5700">
            <v>3.1101111111111108</v>
          </cell>
          <cell r="C5700">
            <v>0.2255783056049529</v>
          </cell>
        </row>
        <row r="5701">
          <cell r="B5701">
            <v>3.1106111111111114</v>
          </cell>
          <cell r="C5701">
            <v>0.23405383317577491</v>
          </cell>
        </row>
        <row r="5702">
          <cell r="B5702">
            <v>3.111277777777778</v>
          </cell>
          <cell r="C5702">
            <v>0.22994029786137266</v>
          </cell>
        </row>
        <row r="5703">
          <cell r="B5703">
            <v>3.1118333333333332</v>
          </cell>
          <cell r="C5703">
            <v>0.23038196864106922</v>
          </cell>
        </row>
        <row r="5704">
          <cell r="B5704">
            <v>3.1124444444444443</v>
          </cell>
          <cell r="C5704">
            <v>0.22697801041931412</v>
          </cell>
        </row>
        <row r="5705">
          <cell r="B5705">
            <v>3.1129444444444445</v>
          </cell>
          <cell r="C5705">
            <v>0.22305468824572336</v>
          </cell>
        </row>
        <row r="5706">
          <cell r="B5706">
            <v>3.1135555555555552</v>
          </cell>
          <cell r="C5706">
            <v>0.23544488644970957</v>
          </cell>
        </row>
        <row r="5707">
          <cell r="B5707">
            <v>3.1141666666666667</v>
          </cell>
          <cell r="C5707">
            <v>0.22702052908960499</v>
          </cell>
        </row>
        <row r="5708">
          <cell r="B5708">
            <v>3.1146944444444444</v>
          </cell>
          <cell r="C5708">
            <v>0.24029505728436593</v>
          </cell>
        </row>
        <row r="5709">
          <cell r="B5709">
            <v>3.1153055555555556</v>
          </cell>
          <cell r="C5709">
            <v>0.23231850201304291</v>
          </cell>
        </row>
        <row r="5710">
          <cell r="B5710">
            <v>3.1158611111111112</v>
          </cell>
          <cell r="C5710">
            <v>0.22886759661966799</v>
          </cell>
        </row>
        <row r="5711">
          <cell r="B5711">
            <v>3.1164166666666668</v>
          </cell>
          <cell r="C5711">
            <v>0.24734359339209516</v>
          </cell>
        </row>
        <row r="5712">
          <cell r="B5712">
            <v>3.1169722222222225</v>
          </cell>
          <cell r="C5712">
            <v>0.23127649429996455</v>
          </cell>
        </row>
        <row r="5713">
          <cell r="B5713">
            <v>3.1175555555555556</v>
          </cell>
          <cell r="C5713">
            <v>0.23970389597814915</v>
          </cell>
        </row>
        <row r="5714">
          <cell r="B5714">
            <v>3.1181111111111113</v>
          </cell>
          <cell r="C5714">
            <v>0.2265998372681316</v>
          </cell>
        </row>
        <row r="5715">
          <cell r="B5715">
            <v>3.1186666666666669</v>
          </cell>
          <cell r="C5715">
            <v>0.23570189030446329</v>
          </cell>
        </row>
        <row r="5716">
          <cell r="B5716">
            <v>3.1191944444444446</v>
          </cell>
          <cell r="C5716">
            <v>0.23719204117362744</v>
          </cell>
        </row>
        <row r="5717">
          <cell r="B5717">
            <v>3.1196944444444443</v>
          </cell>
          <cell r="C5717">
            <v>0.22575821054756021</v>
          </cell>
        </row>
        <row r="5718">
          <cell r="B5718">
            <v>3.1203055555555554</v>
          </cell>
          <cell r="C5718">
            <v>0.22958416669838974</v>
          </cell>
        </row>
        <row r="5719">
          <cell r="B5719">
            <v>3.120888888888889</v>
          </cell>
          <cell r="C5719">
            <v>0.22672980572169807</v>
          </cell>
        </row>
        <row r="5720">
          <cell r="B5720">
            <v>3.1215277777777777</v>
          </cell>
          <cell r="C5720">
            <v>0.23944719431092373</v>
          </cell>
        </row>
        <row r="5721">
          <cell r="B5721">
            <v>3.1220833333333333</v>
          </cell>
          <cell r="C5721">
            <v>0.23379294987799401</v>
          </cell>
        </row>
        <row r="5722">
          <cell r="B5722">
            <v>3.122638888888889</v>
          </cell>
          <cell r="C5722">
            <v>0.22879087512583621</v>
          </cell>
        </row>
        <row r="5723">
          <cell r="B5723">
            <v>3.1231944444444446</v>
          </cell>
          <cell r="C5723">
            <v>0.22092249793208954</v>
          </cell>
        </row>
        <row r="5724">
          <cell r="B5724">
            <v>3.1236944444444443</v>
          </cell>
          <cell r="C5724">
            <v>0.22957783688117955</v>
          </cell>
        </row>
        <row r="5725">
          <cell r="B5725">
            <v>3.1242222222222225</v>
          </cell>
          <cell r="C5725">
            <v>0.23189610643552644</v>
          </cell>
        </row>
        <row r="5726">
          <cell r="B5726">
            <v>3.124888888888889</v>
          </cell>
          <cell r="C5726">
            <v>0.22589143921259761</v>
          </cell>
        </row>
        <row r="5727">
          <cell r="B5727">
            <v>3.1254166666666667</v>
          </cell>
          <cell r="C5727">
            <v>0.24150080290729101</v>
          </cell>
        </row>
        <row r="5728">
          <cell r="B5728">
            <v>3.1259722222222224</v>
          </cell>
          <cell r="C5728">
            <v>0.23375873630719787</v>
          </cell>
        </row>
        <row r="5729">
          <cell r="B5729">
            <v>3.1265000000000001</v>
          </cell>
          <cell r="C5729">
            <v>0.22733812818178037</v>
          </cell>
        </row>
        <row r="5730">
          <cell r="B5730">
            <v>3.1270555555555553</v>
          </cell>
          <cell r="C5730">
            <v>0.22828225811309305</v>
          </cell>
        </row>
        <row r="5731">
          <cell r="B5731">
            <v>3.1275833333333329</v>
          </cell>
          <cell r="C5731">
            <v>0.23253004023691395</v>
          </cell>
        </row>
        <row r="5732">
          <cell r="B5732">
            <v>3.1281111111111115</v>
          </cell>
          <cell r="C5732">
            <v>0.2267256585455783</v>
          </cell>
        </row>
        <row r="5733">
          <cell r="B5733">
            <v>3.1286666666666667</v>
          </cell>
          <cell r="C5733">
            <v>0.23853769077144471</v>
          </cell>
        </row>
        <row r="5734">
          <cell r="B5734">
            <v>3.1292499999999999</v>
          </cell>
          <cell r="C5734">
            <v>0.23476961396343182</v>
          </cell>
        </row>
        <row r="5735">
          <cell r="B5735">
            <v>3.1298055555555555</v>
          </cell>
          <cell r="C5735">
            <v>0.23679179916610724</v>
          </cell>
        </row>
        <row r="5736">
          <cell r="B5736">
            <v>3.1303055555555557</v>
          </cell>
          <cell r="C5736">
            <v>0.23367649420125244</v>
          </cell>
        </row>
        <row r="5737">
          <cell r="B5737">
            <v>3.1308333333333334</v>
          </cell>
          <cell r="C5737">
            <v>0.2308569634981473</v>
          </cell>
        </row>
        <row r="5738">
          <cell r="B5738">
            <v>3.131416666666667</v>
          </cell>
          <cell r="C5738">
            <v>0.22805003331955892</v>
          </cell>
        </row>
        <row r="5739">
          <cell r="B5739">
            <v>3.1319722222222222</v>
          </cell>
          <cell r="C5739">
            <v>0.22854445542086851</v>
          </cell>
        </row>
        <row r="5740">
          <cell r="B5740">
            <v>3.1324999999999998</v>
          </cell>
          <cell r="C5740">
            <v>0.22665306779088773</v>
          </cell>
        </row>
        <row r="5741">
          <cell r="B5741">
            <v>3.1330277777777775</v>
          </cell>
          <cell r="C5741">
            <v>0.22430827243025742</v>
          </cell>
        </row>
        <row r="5742">
          <cell r="B5742">
            <v>3.1335555555555552</v>
          </cell>
          <cell r="C5742">
            <v>0.2286848101482872</v>
          </cell>
        </row>
        <row r="5743">
          <cell r="B5743">
            <v>3.1340555555555558</v>
          </cell>
          <cell r="C5743">
            <v>0.23496123120152418</v>
          </cell>
        </row>
        <row r="5744">
          <cell r="B5744">
            <v>3.1348055555555554</v>
          </cell>
          <cell r="C5744">
            <v>0.23706316704351577</v>
          </cell>
        </row>
        <row r="5745">
          <cell r="B5745">
            <v>3.1355833333333334</v>
          </cell>
          <cell r="C5745">
            <v>0.21870099381859634</v>
          </cell>
        </row>
        <row r="5746">
          <cell r="B5746">
            <v>3.1360000000000001</v>
          </cell>
          <cell r="C5746">
            <v>0.22701503028809744</v>
          </cell>
        </row>
        <row r="5747">
          <cell r="B5747">
            <v>3.1369166666666666</v>
          </cell>
          <cell r="C5747">
            <v>0.23502693644269221</v>
          </cell>
        </row>
        <row r="5748">
          <cell r="B5748">
            <v>3.1377222222222221</v>
          </cell>
          <cell r="C5748">
            <v>0.24141211213213687</v>
          </cell>
        </row>
        <row r="5749">
          <cell r="B5749">
            <v>3.1387499999999999</v>
          </cell>
          <cell r="C5749">
            <v>0.21933133961722973</v>
          </cell>
        </row>
        <row r="5750">
          <cell r="B5750">
            <v>3.1396388888888893</v>
          </cell>
          <cell r="C5750">
            <v>0.22573448882659375</v>
          </cell>
        </row>
        <row r="5751">
          <cell r="B5751">
            <v>3.1404444444444444</v>
          </cell>
          <cell r="C5751">
            <v>0.25670406417942915</v>
          </cell>
        </row>
        <row r="5752">
          <cell r="B5752">
            <v>3.1414444444444447</v>
          </cell>
          <cell r="C5752">
            <v>0.22641979103072812</v>
          </cell>
        </row>
        <row r="5753">
          <cell r="B5753">
            <v>3.1419444444444444</v>
          </cell>
          <cell r="C5753">
            <v>0.23631154479199748</v>
          </cell>
        </row>
        <row r="5754">
          <cell r="B5754">
            <v>3.1428888888888888</v>
          </cell>
          <cell r="C5754">
            <v>0.24628811873607448</v>
          </cell>
        </row>
        <row r="5755">
          <cell r="B5755">
            <v>3.1438611111111112</v>
          </cell>
          <cell r="C5755">
            <v>0.23032604687917563</v>
          </cell>
        </row>
        <row r="5756">
          <cell r="B5756">
            <v>3.1445833333333333</v>
          </cell>
          <cell r="C5756">
            <v>0.24995609181611478</v>
          </cell>
        </row>
        <row r="5757">
          <cell r="B5757">
            <v>3.1453611111111108</v>
          </cell>
          <cell r="C5757">
            <v>0.21909770756545743</v>
          </cell>
        </row>
        <row r="5758">
          <cell r="B5758">
            <v>3.1461111111111113</v>
          </cell>
          <cell r="C5758">
            <v>0.2379141960318982</v>
          </cell>
        </row>
        <row r="5759">
          <cell r="B5759">
            <v>3.1470833333333332</v>
          </cell>
          <cell r="C5759">
            <v>0.2246128957922717</v>
          </cell>
        </row>
        <row r="5760">
          <cell r="B5760">
            <v>3.1480833333333336</v>
          </cell>
          <cell r="C5760">
            <v>0.2264822360604252</v>
          </cell>
        </row>
        <row r="5761">
          <cell r="B5761">
            <v>3.1490555555555555</v>
          </cell>
          <cell r="C5761">
            <v>0.22590353145516309</v>
          </cell>
        </row>
        <row r="5762">
          <cell r="B5762">
            <v>3.1495833333333332</v>
          </cell>
          <cell r="C5762">
            <v>0.24652562928258676</v>
          </cell>
        </row>
        <row r="5763">
          <cell r="B5763">
            <v>3.1504722222222226</v>
          </cell>
          <cell r="C5763">
            <v>0.22044833598728852</v>
          </cell>
        </row>
        <row r="5764">
          <cell r="B5764">
            <v>3.151472222222222</v>
          </cell>
          <cell r="C5764">
            <v>0.22855587058635723</v>
          </cell>
        </row>
        <row r="5765">
          <cell r="B5765">
            <v>3.152277777777778</v>
          </cell>
          <cell r="C5765">
            <v>0.23780774984288583</v>
          </cell>
        </row>
        <row r="5766">
          <cell r="B5766">
            <v>3.1531111111111114</v>
          </cell>
          <cell r="C5766">
            <v>0.22548885335515911</v>
          </cell>
        </row>
        <row r="5767">
          <cell r="B5767">
            <v>3.1540833333333333</v>
          </cell>
          <cell r="C5767">
            <v>0.22962956152382638</v>
          </cell>
        </row>
        <row r="5768">
          <cell r="B5768">
            <v>3.1548333333333334</v>
          </cell>
          <cell r="C5768">
            <v>0.22337941340028014</v>
          </cell>
        </row>
        <row r="5769">
          <cell r="B5769">
            <v>3.1556111111111114</v>
          </cell>
          <cell r="C5769">
            <v>0.23181812846112482</v>
          </cell>
        </row>
        <row r="5770">
          <cell r="B5770">
            <v>3.1564444444444448</v>
          </cell>
          <cell r="C5770">
            <v>0.22614093452912359</v>
          </cell>
        </row>
        <row r="5771">
          <cell r="B5771">
            <v>3.1571944444444444</v>
          </cell>
          <cell r="C5771">
            <v>0.23291870587011768</v>
          </cell>
        </row>
        <row r="5772">
          <cell r="B5772">
            <v>3.1580833333333334</v>
          </cell>
          <cell r="C5772">
            <v>0.21764511772098472</v>
          </cell>
        </row>
        <row r="5773">
          <cell r="B5773">
            <v>3.1590277777777778</v>
          </cell>
          <cell r="C5773">
            <v>0.23852773122684268</v>
          </cell>
        </row>
        <row r="5774">
          <cell r="B5774">
            <v>3.1599166666666667</v>
          </cell>
          <cell r="C5774">
            <v>0.2207690467259367</v>
          </cell>
        </row>
        <row r="5775">
          <cell r="B5775">
            <v>3.1608055555555556</v>
          </cell>
          <cell r="C5775">
            <v>0.23619380797921827</v>
          </cell>
        </row>
        <row r="5776">
          <cell r="B5776">
            <v>3.1616666666666666</v>
          </cell>
          <cell r="C5776">
            <v>0.23081375510695001</v>
          </cell>
        </row>
        <row r="5777">
          <cell r="B5777">
            <v>3.1624166666666667</v>
          </cell>
          <cell r="C5777">
            <v>0.23732326105023188</v>
          </cell>
        </row>
        <row r="5778">
          <cell r="B5778">
            <v>3.1632500000000001</v>
          </cell>
          <cell r="C5778">
            <v>0.2304226909392649</v>
          </cell>
        </row>
        <row r="5779">
          <cell r="B5779">
            <v>3.1639722222222222</v>
          </cell>
          <cell r="C5779">
            <v>0.25383507302746883</v>
          </cell>
        </row>
        <row r="5780">
          <cell r="B5780">
            <v>3.1644166666666664</v>
          </cell>
          <cell r="C5780">
            <v>0.23480328922318131</v>
          </cell>
        </row>
        <row r="5781">
          <cell r="B5781">
            <v>3.1652499999999999</v>
          </cell>
          <cell r="C5781">
            <v>0.23015158858227858</v>
          </cell>
        </row>
        <row r="5782">
          <cell r="B5782">
            <v>3.1661944444444443</v>
          </cell>
          <cell r="C5782">
            <v>0.23306199933963886</v>
          </cell>
        </row>
        <row r="5783">
          <cell r="B5783">
            <v>3.1669444444444443</v>
          </cell>
          <cell r="C5783">
            <v>0.2272980285921942</v>
          </cell>
        </row>
        <row r="5784">
          <cell r="B5784">
            <v>3.1678055555555558</v>
          </cell>
          <cell r="C5784">
            <v>0.23459636125569031</v>
          </cell>
        </row>
        <row r="5785">
          <cell r="B5785">
            <v>3.1687500000000002</v>
          </cell>
          <cell r="C5785">
            <v>0.23705349609432505</v>
          </cell>
        </row>
        <row r="5786">
          <cell r="B5786">
            <v>3.1696666666666666</v>
          </cell>
          <cell r="C5786">
            <v>0.23982693434869357</v>
          </cell>
        </row>
        <row r="5787">
          <cell r="B5787">
            <v>3.1704722222222226</v>
          </cell>
          <cell r="C5787">
            <v>0.23022376809641035</v>
          </cell>
        </row>
        <row r="5788">
          <cell r="B5788">
            <v>3.1712222222222222</v>
          </cell>
          <cell r="C5788">
            <v>0.23641193205784958</v>
          </cell>
        </row>
        <row r="5789">
          <cell r="B5789">
            <v>3.1722222222222221</v>
          </cell>
          <cell r="C5789">
            <v>0.24722641512048998</v>
          </cell>
        </row>
        <row r="5790">
          <cell r="B5790">
            <v>3.1731388888888885</v>
          </cell>
          <cell r="C5790">
            <v>0.23818690668401379</v>
          </cell>
        </row>
        <row r="5791">
          <cell r="B5791">
            <v>3.1741944444444448</v>
          </cell>
          <cell r="C5791">
            <v>0.22542729149696197</v>
          </cell>
        </row>
        <row r="5792">
          <cell r="B5792">
            <v>3.1749722222222223</v>
          </cell>
          <cell r="C5792">
            <v>0.22436333694050192</v>
          </cell>
        </row>
        <row r="5793">
          <cell r="B5793">
            <v>3.1756944444444444</v>
          </cell>
          <cell r="C5793">
            <v>0.2509448898687559</v>
          </cell>
        </row>
        <row r="5794">
          <cell r="B5794">
            <v>3.1764444444444448</v>
          </cell>
          <cell r="C5794">
            <v>0.23388506871145748</v>
          </cell>
        </row>
        <row r="5795">
          <cell r="B5795">
            <v>3.1772777777777779</v>
          </cell>
          <cell r="C5795">
            <v>0.24646520821391818</v>
          </cell>
        </row>
        <row r="5796">
          <cell r="B5796">
            <v>3.1782777777777778</v>
          </cell>
          <cell r="C5796">
            <v>0.2513267370007341</v>
          </cell>
        </row>
        <row r="5797">
          <cell r="B5797">
            <v>3.1790833333333337</v>
          </cell>
          <cell r="C5797">
            <v>0.2414424127537573</v>
          </cell>
        </row>
        <row r="5798">
          <cell r="B5798">
            <v>3.1799722222222222</v>
          </cell>
          <cell r="C5798">
            <v>0.23655771383304264</v>
          </cell>
        </row>
        <row r="5799">
          <cell r="B5799">
            <v>3.1808055555555557</v>
          </cell>
          <cell r="C5799">
            <v>0.24493083365403706</v>
          </cell>
        </row>
        <row r="5800">
          <cell r="B5800">
            <v>3.1815833333333337</v>
          </cell>
          <cell r="C5800">
            <v>0.23209977419154651</v>
          </cell>
        </row>
        <row r="5801">
          <cell r="B5801">
            <v>3.1824722222222221</v>
          </cell>
          <cell r="C5801">
            <v>0.23241444339230022</v>
          </cell>
        </row>
        <row r="5802">
          <cell r="B5802">
            <v>3.1834166666666666</v>
          </cell>
          <cell r="C5802">
            <v>0.22872622406396381</v>
          </cell>
        </row>
        <row r="5803">
          <cell r="B5803">
            <v>3.1841388888888886</v>
          </cell>
          <cell r="C5803">
            <v>0.23397875127055079</v>
          </cell>
        </row>
        <row r="5804">
          <cell r="B5804">
            <v>3.1849444444444441</v>
          </cell>
          <cell r="C5804">
            <v>0.25100604807269206</v>
          </cell>
        </row>
        <row r="5805">
          <cell r="B5805">
            <v>3.1857777777777776</v>
          </cell>
          <cell r="C5805">
            <v>0.22166533714735312</v>
          </cell>
        </row>
        <row r="5806">
          <cell r="B5806">
            <v>3.1865277777777776</v>
          </cell>
          <cell r="C5806">
            <v>0.22724636622040831</v>
          </cell>
        </row>
        <row r="5807">
          <cell r="B5807">
            <v>3.1876666666666669</v>
          </cell>
          <cell r="C5807">
            <v>0.24068322000924602</v>
          </cell>
        </row>
        <row r="5808">
          <cell r="B5808">
            <v>3.1883888888888889</v>
          </cell>
          <cell r="C5808">
            <v>0.22520553958751308</v>
          </cell>
        </row>
        <row r="5809">
          <cell r="B5809">
            <v>3.1891666666666665</v>
          </cell>
          <cell r="C5809">
            <v>0.23005288421015063</v>
          </cell>
        </row>
        <row r="5810">
          <cell r="B5810">
            <v>3.189972222222222</v>
          </cell>
          <cell r="C5810">
            <v>0.22561251158945125</v>
          </cell>
        </row>
        <row r="5811">
          <cell r="B5811">
            <v>3.1907222222222225</v>
          </cell>
          <cell r="C5811">
            <v>0.22526728414904845</v>
          </cell>
        </row>
        <row r="5812">
          <cell r="B5812">
            <v>3.1918055555555553</v>
          </cell>
          <cell r="C5812">
            <v>0.23045050167473474</v>
          </cell>
        </row>
        <row r="5813">
          <cell r="B5813">
            <v>3.1925277777777779</v>
          </cell>
          <cell r="C5813">
            <v>0.23193409324118097</v>
          </cell>
        </row>
        <row r="5814">
          <cell r="B5814">
            <v>3.1933888888888893</v>
          </cell>
          <cell r="C5814">
            <v>0.22233274390721605</v>
          </cell>
        </row>
        <row r="5815">
          <cell r="B5815">
            <v>3.1943888888888887</v>
          </cell>
          <cell r="C5815">
            <v>0.22890514974196605</v>
          </cell>
        </row>
        <row r="5816">
          <cell r="B5816">
            <v>3.1952499999999997</v>
          </cell>
          <cell r="C5816">
            <v>0.25302830882224953</v>
          </cell>
        </row>
        <row r="5817">
          <cell r="B5817">
            <v>3.196277777777778</v>
          </cell>
          <cell r="C5817">
            <v>0.22427450518664732</v>
          </cell>
        </row>
        <row r="5818">
          <cell r="B5818">
            <v>3.1972777777777779</v>
          </cell>
          <cell r="C5818">
            <v>0.22804625313059429</v>
          </cell>
        </row>
        <row r="5819">
          <cell r="B5819">
            <v>3.1980555555555554</v>
          </cell>
          <cell r="C5819">
            <v>0.23006360586158389</v>
          </cell>
        </row>
        <row r="5820">
          <cell r="B5820">
            <v>3.1988888888888889</v>
          </cell>
          <cell r="C5820">
            <v>0.22512153588000403</v>
          </cell>
        </row>
        <row r="5821">
          <cell r="B5821">
            <v>3.1999166666666667</v>
          </cell>
          <cell r="C5821">
            <v>0.24016956948792584</v>
          </cell>
        </row>
        <row r="5822">
          <cell r="B5822">
            <v>3.2006666666666668</v>
          </cell>
          <cell r="C5822">
            <v>0.23732513328530483</v>
          </cell>
        </row>
        <row r="5823">
          <cell r="B5823">
            <v>3.2013888888888888</v>
          </cell>
          <cell r="C5823">
            <v>0.23446062784800262</v>
          </cell>
        </row>
        <row r="5824">
          <cell r="B5824">
            <v>3.2021111111111114</v>
          </cell>
          <cell r="C5824">
            <v>0.22401516506827321</v>
          </cell>
        </row>
        <row r="5825">
          <cell r="B5825">
            <v>3.2029166666666669</v>
          </cell>
          <cell r="C5825">
            <v>0.22578121093804612</v>
          </cell>
        </row>
        <row r="5826">
          <cell r="B5826">
            <v>3.2037222222222219</v>
          </cell>
          <cell r="C5826">
            <v>0.24006115086149066</v>
          </cell>
        </row>
        <row r="5827">
          <cell r="B5827">
            <v>3.2045000000000003</v>
          </cell>
          <cell r="C5827">
            <v>0.22846043274761499</v>
          </cell>
        </row>
        <row r="5828">
          <cell r="B5828">
            <v>3.2056666666666667</v>
          </cell>
          <cell r="C5828">
            <v>0.23054614813666585</v>
          </cell>
        </row>
        <row r="5829">
          <cell r="B5829">
            <v>3.2063611111111112</v>
          </cell>
          <cell r="C5829">
            <v>0.22889311566101678</v>
          </cell>
        </row>
        <row r="5830">
          <cell r="B5830">
            <v>3.2074444444444441</v>
          </cell>
          <cell r="C5830">
            <v>0.22898365243529742</v>
          </cell>
        </row>
        <row r="5831">
          <cell r="B5831">
            <v>3.2081944444444446</v>
          </cell>
          <cell r="C5831">
            <v>0.22600391777272805</v>
          </cell>
        </row>
        <row r="5832">
          <cell r="B5832">
            <v>3.2090833333333335</v>
          </cell>
          <cell r="C5832">
            <v>0.22380430012833002</v>
          </cell>
        </row>
        <row r="5833">
          <cell r="B5833">
            <v>3.209888888888889</v>
          </cell>
          <cell r="C5833">
            <v>0.24706367575708857</v>
          </cell>
        </row>
        <row r="5834">
          <cell r="B5834">
            <v>3.2106111111111115</v>
          </cell>
          <cell r="C5834">
            <v>0.23040557372270737</v>
          </cell>
        </row>
        <row r="5835">
          <cell r="B5835">
            <v>3.2115555555555555</v>
          </cell>
          <cell r="C5835">
            <v>0.24004543110420326</v>
          </cell>
        </row>
        <row r="5836">
          <cell r="B5836">
            <v>3.2124166666666669</v>
          </cell>
          <cell r="C5836">
            <v>0.23374531488204217</v>
          </cell>
        </row>
        <row r="5837">
          <cell r="B5837">
            <v>3.2131944444444445</v>
          </cell>
          <cell r="C5837">
            <v>0.24634780172118817</v>
          </cell>
        </row>
        <row r="5838">
          <cell r="B5838">
            <v>3.214</v>
          </cell>
          <cell r="C5838">
            <v>0.23806741079843693</v>
          </cell>
        </row>
        <row r="5839">
          <cell r="B5839">
            <v>3.2146944444444445</v>
          </cell>
          <cell r="C5839">
            <v>0.23073084319412979</v>
          </cell>
        </row>
        <row r="5840">
          <cell r="B5840">
            <v>3.2155277777777775</v>
          </cell>
          <cell r="C5840">
            <v>0.23918092316124034</v>
          </cell>
        </row>
        <row r="5841">
          <cell r="B5841">
            <v>3.216333333333333</v>
          </cell>
          <cell r="C5841">
            <v>0.23360998133546654</v>
          </cell>
        </row>
        <row r="5842">
          <cell r="B5842">
            <v>3.2170833333333335</v>
          </cell>
          <cell r="C5842">
            <v>0.23758216464038792</v>
          </cell>
        </row>
        <row r="5843">
          <cell r="B5843">
            <v>3.2179166666666665</v>
          </cell>
          <cell r="C5843">
            <v>0.22613713600660595</v>
          </cell>
        </row>
        <row r="5844">
          <cell r="B5844">
            <v>3.2186944444444441</v>
          </cell>
          <cell r="C5844">
            <v>0.2361388490449513</v>
          </cell>
        </row>
        <row r="5845">
          <cell r="B5845">
            <v>3.2193888888888886</v>
          </cell>
          <cell r="C5845">
            <v>0.23119427684948693</v>
          </cell>
        </row>
        <row r="5846">
          <cell r="B5846">
            <v>3.2202222222222221</v>
          </cell>
          <cell r="C5846">
            <v>0.21737317834247682</v>
          </cell>
        </row>
        <row r="5847">
          <cell r="B5847">
            <v>3.2209166666666667</v>
          </cell>
          <cell r="C5847">
            <v>0.23481530591886485</v>
          </cell>
        </row>
        <row r="5848">
          <cell r="B5848">
            <v>3.2216944444444446</v>
          </cell>
          <cell r="C5848">
            <v>0.23600364383324654</v>
          </cell>
        </row>
        <row r="5849">
          <cell r="B5849">
            <v>3.2225277777777777</v>
          </cell>
          <cell r="C5849">
            <v>0.23760276270324351</v>
          </cell>
        </row>
        <row r="5850">
          <cell r="B5850">
            <v>3.2234166666666666</v>
          </cell>
          <cell r="C5850">
            <v>0.23789262091710775</v>
          </cell>
        </row>
        <row r="5851">
          <cell r="B5851">
            <v>3.2242499999999996</v>
          </cell>
          <cell r="C5851">
            <v>0.23730564535069104</v>
          </cell>
        </row>
        <row r="5852">
          <cell r="B5852">
            <v>3.225027777777778</v>
          </cell>
          <cell r="C5852">
            <v>0.23668220782447363</v>
          </cell>
        </row>
        <row r="5853">
          <cell r="B5853">
            <v>3.2258611111111111</v>
          </cell>
          <cell r="C5853">
            <v>0.24887268630824258</v>
          </cell>
        </row>
        <row r="5854">
          <cell r="B5854">
            <v>3.2268055555555555</v>
          </cell>
          <cell r="C5854">
            <v>0.23936466803490727</v>
          </cell>
        </row>
        <row r="5855">
          <cell r="B5855">
            <v>3.2276388888888889</v>
          </cell>
          <cell r="C5855">
            <v>0.23452249379030246</v>
          </cell>
        </row>
        <row r="5856">
          <cell r="B5856">
            <v>3.2284444444444444</v>
          </cell>
          <cell r="C5856">
            <v>0.22978246809701777</v>
          </cell>
        </row>
        <row r="5857">
          <cell r="B5857">
            <v>3.2291944444444445</v>
          </cell>
          <cell r="C5857">
            <v>0.23417644924240957</v>
          </cell>
        </row>
        <row r="5858">
          <cell r="B5858">
            <v>3.229972222222222</v>
          </cell>
          <cell r="C5858">
            <v>0.2280718252760276</v>
          </cell>
        </row>
        <row r="5859">
          <cell r="B5859">
            <v>3.2310277777777778</v>
          </cell>
          <cell r="C5859">
            <v>0.22967856963967637</v>
          </cell>
        </row>
        <row r="5860">
          <cell r="B5860">
            <v>3.2317222222222224</v>
          </cell>
          <cell r="C5860">
            <v>0.23679213738854998</v>
          </cell>
        </row>
        <row r="5861">
          <cell r="B5861">
            <v>3.2325555555555558</v>
          </cell>
          <cell r="C5861">
            <v>0.23099264348565485</v>
          </cell>
        </row>
        <row r="5862">
          <cell r="B5862">
            <v>3.2333888888888893</v>
          </cell>
          <cell r="C5862">
            <v>0.22919125621548236</v>
          </cell>
        </row>
        <row r="5863">
          <cell r="B5863">
            <v>3.2341944444444444</v>
          </cell>
          <cell r="C5863">
            <v>0.22768509572923651</v>
          </cell>
        </row>
        <row r="5864">
          <cell r="B5864">
            <v>3.2349722222222219</v>
          </cell>
          <cell r="C5864">
            <v>0.21755139975916843</v>
          </cell>
        </row>
        <row r="5865">
          <cell r="B5865">
            <v>3.2356666666666665</v>
          </cell>
          <cell r="C5865">
            <v>0.22418394849833509</v>
          </cell>
        </row>
        <row r="5866">
          <cell r="B5866">
            <v>3.2366666666666668</v>
          </cell>
          <cell r="C5866">
            <v>0.23524804541340427</v>
          </cell>
        </row>
        <row r="5867">
          <cell r="B5867">
            <v>3.2374999999999998</v>
          </cell>
          <cell r="C5867">
            <v>0.23464806061067783</v>
          </cell>
        </row>
        <row r="5868">
          <cell r="B5868">
            <v>3.2382500000000003</v>
          </cell>
          <cell r="C5868">
            <v>0.22887072027777891</v>
          </cell>
        </row>
        <row r="5869">
          <cell r="B5869">
            <v>3.2390277777777778</v>
          </cell>
          <cell r="C5869">
            <v>0.23499173696928044</v>
          </cell>
        </row>
        <row r="5870">
          <cell r="B5870">
            <v>3.2398611111111113</v>
          </cell>
          <cell r="C5870">
            <v>0.22678158536500376</v>
          </cell>
        </row>
        <row r="5871">
          <cell r="B5871">
            <v>3.2406388888888888</v>
          </cell>
          <cell r="C5871">
            <v>0.22445505844161912</v>
          </cell>
        </row>
        <row r="5872">
          <cell r="B5872">
            <v>3.2414444444444448</v>
          </cell>
          <cell r="C5872">
            <v>0.23202579704093665</v>
          </cell>
        </row>
        <row r="5873">
          <cell r="B5873">
            <v>3.2422777777777778</v>
          </cell>
          <cell r="C5873">
            <v>0.23180295175632029</v>
          </cell>
        </row>
        <row r="5874">
          <cell r="B5874">
            <v>3.2431944444444443</v>
          </cell>
          <cell r="C5874">
            <v>0.23289407758656641</v>
          </cell>
        </row>
        <row r="5875">
          <cell r="B5875">
            <v>3.2439444444444447</v>
          </cell>
          <cell r="C5875">
            <v>0.23455085769331879</v>
          </cell>
        </row>
        <row r="5876">
          <cell r="B5876">
            <v>3.2447500000000002</v>
          </cell>
          <cell r="C5876">
            <v>0.2245351915567817</v>
          </cell>
        </row>
        <row r="5877">
          <cell r="B5877">
            <v>3.2454722222222223</v>
          </cell>
          <cell r="C5877">
            <v>0.23464678105511891</v>
          </cell>
        </row>
        <row r="5878">
          <cell r="B5878">
            <v>3.2464444444444447</v>
          </cell>
          <cell r="C5878">
            <v>0.23980764745097102</v>
          </cell>
        </row>
        <row r="5879">
          <cell r="B5879">
            <v>3.2473611111111111</v>
          </cell>
          <cell r="C5879">
            <v>0.25059222817262439</v>
          </cell>
        </row>
        <row r="5880">
          <cell r="B5880">
            <v>3.2481111111111112</v>
          </cell>
          <cell r="C5880">
            <v>0.23896618225532312</v>
          </cell>
        </row>
        <row r="5881">
          <cell r="B5881">
            <v>3.2489722222222222</v>
          </cell>
          <cell r="C5881">
            <v>0.23856227669816671</v>
          </cell>
        </row>
        <row r="5882">
          <cell r="B5882">
            <v>3.2498055555555552</v>
          </cell>
          <cell r="C5882">
            <v>0.23191060543106265</v>
          </cell>
        </row>
        <row r="5883">
          <cell r="B5883">
            <v>3.2506111111111111</v>
          </cell>
          <cell r="C5883">
            <v>0.22681991007700517</v>
          </cell>
        </row>
        <row r="5884">
          <cell r="B5884">
            <v>3.251611111111111</v>
          </cell>
          <cell r="C5884">
            <v>0.23401478523671845</v>
          </cell>
        </row>
        <row r="5885">
          <cell r="B5885">
            <v>3.2525277777777779</v>
          </cell>
          <cell r="C5885">
            <v>0.23577020744473781</v>
          </cell>
        </row>
        <row r="5886">
          <cell r="B5886">
            <v>3.2532500000000004</v>
          </cell>
          <cell r="C5886">
            <v>0.24007909530060195</v>
          </cell>
        </row>
        <row r="5887">
          <cell r="B5887">
            <v>3.254027777777778</v>
          </cell>
          <cell r="C5887">
            <v>0.23839002791049807</v>
          </cell>
        </row>
        <row r="5888">
          <cell r="B5888">
            <v>3.2549999999999999</v>
          </cell>
          <cell r="C5888">
            <v>0.23677177323654255</v>
          </cell>
        </row>
        <row r="5889">
          <cell r="B5889">
            <v>3.2560277777777782</v>
          </cell>
          <cell r="C5889">
            <v>0.24325699386015209</v>
          </cell>
        </row>
        <row r="5890">
          <cell r="B5890">
            <v>3.2569722222222222</v>
          </cell>
          <cell r="C5890">
            <v>0.25260464633300389</v>
          </cell>
        </row>
        <row r="5891">
          <cell r="B5891">
            <v>3.2576944444444447</v>
          </cell>
          <cell r="C5891">
            <v>0.22333861618739392</v>
          </cell>
        </row>
        <row r="5892">
          <cell r="B5892">
            <v>3.2585555555555552</v>
          </cell>
          <cell r="C5892">
            <v>0.22195976136419368</v>
          </cell>
        </row>
        <row r="5893">
          <cell r="B5893">
            <v>3.2591666666666668</v>
          </cell>
          <cell r="C5893">
            <v>0.24081882097281834</v>
          </cell>
        </row>
        <row r="5894">
          <cell r="B5894">
            <v>3.2599166666666668</v>
          </cell>
          <cell r="C5894">
            <v>0.22703712411599861</v>
          </cell>
        </row>
        <row r="5895">
          <cell r="B5895">
            <v>3.2609166666666667</v>
          </cell>
          <cell r="C5895">
            <v>0.24405771178604069</v>
          </cell>
        </row>
        <row r="5896">
          <cell r="B5896">
            <v>3.2618055555555556</v>
          </cell>
          <cell r="C5896">
            <v>0.23895899550255958</v>
          </cell>
        </row>
        <row r="5897">
          <cell r="B5897">
            <v>3.2626666666666666</v>
          </cell>
          <cell r="C5897">
            <v>0.23939783501270553</v>
          </cell>
        </row>
        <row r="5898">
          <cell r="B5898">
            <v>3.263527777777778</v>
          </cell>
          <cell r="C5898">
            <v>0.23904445135390201</v>
          </cell>
        </row>
        <row r="5899">
          <cell r="B5899">
            <v>3.2644722222222224</v>
          </cell>
          <cell r="C5899">
            <v>0.23816171859490567</v>
          </cell>
        </row>
        <row r="5900">
          <cell r="B5900">
            <v>3.265222222222222</v>
          </cell>
          <cell r="C5900">
            <v>0.23381367848839052</v>
          </cell>
        </row>
        <row r="5901">
          <cell r="B5901">
            <v>3.2659166666666666</v>
          </cell>
          <cell r="C5901">
            <v>0.2330573973017481</v>
          </cell>
        </row>
        <row r="5902">
          <cell r="B5902">
            <v>3.2666944444444446</v>
          </cell>
          <cell r="C5902">
            <v>0.24576412082067811</v>
          </cell>
        </row>
        <row r="5903">
          <cell r="B5903">
            <v>3.2674444444444442</v>
          </cell>
          <cell r="C5903">
            <v>0.2375144521912656</v>
          </cell>
        </row>
        <row r="5904">
          <cell r="B5904">
            <v>3.2683055555555556</v>
          </cell>
          <cell r="C5904">
            <v>0.23420204414673626</v>
          </cell>
        </row>
        <row r="5905">
          <cell r="B5905">
            <v>3.2692222222222225</v>
          </cell>
          <cell r="C5905">
            <v>0.23984348543777934</v>
          </cell>
        </row>
        <row r="5906">
          <cell r="B5906">
            <v>3.269916666666667</v>
          </cell>
          <cell r="C5906">
            <v>0.24871374451907155</v>
          </cell>
        </row>
        <row r="5907">
          <cell r="B5907">
            <v>3.2707222222222225</v>
          </cell>
          <cell r="C5907">
            <v>0.21851236463354201</v>
          </cell>
        </row>
        <row r="5908">
          <cell r="B5908">
            <v>3.2714722222222221</v>
          </cell>
          <cell r="C5908">
            <v>0.23422480967808673</v>
          </cell>
        </row>
        <row r="5909">
          <cell r="B5909">
            <v>3.2722500000000001</v>
          </cell>
          <cell r="C5909">
            <v>0.23459447890555368</v>
          </cell>
        </row>
        <row r="5910">
          <cell r="B5910">
            <v>3.2730277777777776</v>
          </cell>
          <cell r="C5910">
            <v>0.23786359352913139</v>
          </cell>
        </row>
        <row r="5911">
          <cell r="B5911">
            <v>3.2738888888888891</v>
          </cell>
          <cell r="C5911">
            <v>0.22640605287764007</v>
          </cell>
        </row>
        <row r="5912">
          <cell r="B5912">
            <v>3.2746111111111111</v>
          </cell>
          <cell r="C5912">
            <v>0.22655284647529958</v>
          </cell>
        </row>
        <row r="5913">
          <cell r="B5913">
            <v>3.2753333333333337</v>
          </cell>
          <cell r="C5913">
            <v>0.23740457889223102</v>
          </cell>
        </row>
        <row r="5914">
          <cell r="B5914">
            <v>3.2762500000000001</v>
          </cell>
          <cell r="C5914">
            <v>0.24637730767811608</v>
          </cell>
        </row>
        <row r="5915">
          <cell r="B5915">
            <v>3.2771666666666666</v>
          </cell>
          <cell r="C5915">
            <v>0.22698855726980274</v>
          </cell>
        </row>
        <row r="5916">
          <cell r="B5916">
            <v>3.2779999999999996</v>
          </cell>
          <cell r="C5916">
            <v>0.2418399657348102</v>
          </cell>
        </row>
        <row r="5917">
          <cell r="B5917">
            <v>3.2790277777777779</v>
          </cell>
          <cell r="C5917">
            <v>0.23460929715778808</v>
          </cell>
        </row>
        <row r="5918">
          <cell r="B5918">
            <v>3.2799166666666668</v>
          </cell>
          <cell r="C5918">
            <v>0.2227489003869999</v>
          </cell>
        </row>
        <row r="5919">
          <cell r="B5919">
            <v>3.2806111111111114</v>
          </cell>
          <cell r="C5919">
            <v>0.24501318955444923</v>
          </cell>
        </row>
        <row r="5920">
          <cell r="B5920">
            <v>3.2814166666666669</v>
          </cell>
          <cell r="C5920">
            <v>0.22606216916023153</v>
          </cell>
        </row>
        <row r="5921">
          <cell r="B5921">
            <v>3.2822222222222224</v>
          </cell>
          <cell r="C5921">
            <v>0.23483629435996034</v>
          </cell>
        </row>
        <row r="5922">
          <cell r="B5922">
            <v>3.2831111111111113</v>
          </cell>
          <cell r="C5922">
            <v>0.23950256859499419</v>
          </cell>
        </row>
        <row r="5923">
          <cell r="B5923">
            <v>3.2840555555555557</v>
          </cell>
          <cell r="C5923">
            <v>0.22831240353170468</v>
          </cell>
        </row>
        <row r="5924">
          <cell r="B5924">
            <v>3.2848888888888892</v>
          </cell>
          <cell r="C5924">
            <v>0.23479526608108756</v>
          </cell>
        </row>
        <row r="5925">
          <cell r="B5925">
            <v>3.2858055555555556</v>
          </cell>
          <cell r="C5925">
            <v>0.23800035235140235</v>
          </cell>
        </row>
        <row r="5926">
          <cell r="B5926">
            <v>3.2868611111111115</v>
          </cell>
          <cell r="C5926">
            <v>0.2338606348267869</v>
          </cell>
        </row>
        <row r="5927">
          <cell r="B5927">
            <v>3.2875833333333331</v>
          </cell>
          <cell r="C5927">
            <v>0.2449299991612813</v>
          </cell>
        </row>
        <row r="5928">
          <cell r="B5928">
            <v>3.2884444444444445</v>
          </cell>
          <cell r="C5928">
            <v>0.22348632899146773</v>
          </cell>
        </row>
        <row r="5929">
          <cell r="B5929">
            <v>3.2894444444444444</v>
          </cell>
          <cell r="C5929">
            <v>0.23347275974903103</v>
          </cell>
        </row>
        <row r="5930">
          <cell r="B5930">
            <v>3.2901944444444449</v>
          </cell>
          <cell r="C5930">
            <v>0.23197533962611491</v>
          </cell>
        </row>
        <row r="5931">
          <cell r="B5931">
            <v>3.2909999999999999</v>
          </cell>
          <cell r="C5931">
            <v>0.23103047287563036</v>
          </cell>
        </row>
        <row r="5932">
          <cell r="B5932">
            <v>3.2919166666666664</v>
          </cell>
          <cell r="C5932">
            <v>0.22140049380213112</v>
          </cell>
        </row>
        <row r="5933">
          <cell r="B5933">
            <v>3.2927499999999998</v>
          </cell>
          <cell r="C5933">
            <v>0.2393837390392389</v>
          </cell>
        </row>
        <row r="5934">
          <cell r="B5934">
            <v>3.2935833333333333</v>
          </cell>
          <cell r="C5934">
            <v>0.23524181295368227</v>
          </cell>
        </row>
        <row r="5935">
          <cell r="B5935">
            <v>3.2945833333333332</v>
          </cell>
          <cell r="C5935">
            <v>0.23466632936401921</v>
          </cell>
        </row>
        <row r="5936">
          <cell r="B5936">
            <v>3.2953611111111107</v>
          </cell>
          <cell r="C5936">
            <v>0.23469978367284589</v>
          </cell>
        </row>
        <row r="5937">
          <cell r="B5937">
            <v>3.2961666666666667</v>
          </cell>
          <cell r="C5937">
            <v>0.22988094108706342</v>
          </cell>
        </row>
        <row r="5938">
          <cell r="B5938">
            <v>3.2969444444444442</v>
          </cell>
          <cell r="C5938">
            <v>0.23226211306164435</v>
          </cell>
        </row>
        <row r="5939">
          <cell r="B5939">
            <v>3.2977222222222222</v>
          </cell>
          <cell r="C5939">
            <v>0.23926116374895481</v>
          </cell>
        </row>
        <row r="5940">
          <cell r="B5940">
            <v>3.2985277777777782</v>
          </cell>
          <cell r="C5940">
            <v>0.22886736903073462</v>
          </cell>
        </row>
        <row r="5941">
          <cell r="B5941">
            <v>3.2993055555555557</v>
          </cell>
          <cell r="C5941">
            <v>0.23894905523979765</v>
          </cell>
        </row>
        <row r="5942">
          <cell r="B5942">
            <v>3.3002499999999997</v>
          </cell>
          <cell r="C5942">
            <v>0.21917122606114731</v>
          </cell>
        </row>
        <row r="5943">
          <cell r="B5943">
            <v>3.3010277777777781</v>
          </cell>
          <cell r="C5943">
            <v>0.23447656571135103</v>
          </cell>
        </row>
        <row r="5944">
          <cell r="B5944">
            <v>3.3020555555555555</v>
          </cell>
          <cell r="C5944">
            <v>0.22813066302113039</v>
          </cell>
        </row>
        <row r="5945">
          <cell r="B5945">
            <v>3.3028055555555556</v>
          </cell>
          <cell r="C5945">
            <v>0.234704548816139</v>
          </cell>
        </row>
        <row r="5946">
          <cell r="B5946">
            <v>3.3036111111111111</v>
          </cell>
          <cell r="C5946">
            <v>0.23600186263374692</v>
          </cell>
        </row>
        <row r="5947">
          <cell r="B5947">
            <v>3.3043888888888886</v>
          </cell>
          <cell r="C5947">
            <v>0.22751332140127489</v>
          </cell>
        </row>
        <row r="5948">
          <cell r="B5948">
            <v>3.305361111111111</v>
          </cell>
          <cell r="C5948">
            <v>0.24102465588123759</v>
          </cell>
        </row>
        <row r="5949">
          <cell r="B5949">
            <v>3.3062499999999999</v>
          </cell>
          <cell r="C5949">
            <v>0.22868430502729337</v>
          </cell>
        </row>
        <row r="5950">
          <cell r="B5950">
            <v>3.3069722222222224</v>
          </cell>
          <cell r="C5950">
            <v>0.23900796220986764</v>
          </cell>
        </row>
        <row r="5951">
          <cell r="B5951">
            <v>3.3078055555555554</v>
          </cell>
          <cell r="C5951">
            <v>0.23509107132021984</v>
          </cell>
        </row>
        <row r="5952">
          <cell r="B5952">
            <v>3.308527777777778</v>
          </cell>
          <cell r="C5952">
            <v>0.25002209007803455</v>
          </cell>
        </row>
        <row r="5953">
          <cell r="B5953">
            <v>3.3092777777777775</v>
          </cell>
          <cell r="C5953">
            <v>0.2344731746362434</v>
          </cell>
        </row>
        <row r="5954">
          <cell r="B5954">
            <v>3.3102499999999999</v>
          </cell>
          <cell r="C5954">
            <v>0.22600093414503036</v>
          </cell>
        </row>
        <row r="5955">
          <cell r="B5955">
            <v>3.3110277777777779</v>
          </cell>
          <cell r="C5955">
            <v>0.24093227437221348</v>
          </cell>
        </row>
        <row r="5956">
          <cell r="B5956">
            <v>3.3119722222222223</v>
          </cell>
          <cell r="C5956">
            <v>0.23797123361175693</v>
          </cell>
        </row>
        <row r="5957">
          <cell r="B5957">
            <v>3.3126944444444448</v>
          </cell>
          <cell r="C5957">
            <v>0.23258893645972875</v>
          </cell>
        </row>
        <row r="5958">
          <cell r="B5958">
            <v>3.3135833333333333</v>
          </cell>
          <cell r="C5958">
            <v>0.24251149469922936</v>
          </cell>
        </row>
        <row r="5959">
          <cell r="B5959">
            <v>3.3143333333333334</v>
          </cell>
          <cell r="C5959">
            <v>0.22712635288610361</v>
          </cell>
        </row>
        <row r="5960">
          <cell r="B5960">
            <v>3.3153055555555557</v>
          </cell>
          <cell r="C5960">
            <v>0.23263864061840014</v>
          </cell>
        </row>
        <row r="5961">
          <cell r="B5961">
            <v>3.3160277777777778</v>
          </cell>
          <cell r="C5961">
            <v>0.22704667874195678</v>
          </cell>
        </row>
        <row r="5962">
          <cell r="B5962">
            <v>3.3171388888888891</v>
          </cell>
          <cell r="C5962">
            <v>0.23385094364746872</v>
          </cell>
        </row>
        <row r="5963">
          <cell r="B5963">
            <v>3.3178611111111107</v>
          </cell>
          <cell r="C5963">
            <v>0.24772240442448268</v>
          </cell>
        </row>
        <row r="5964">
          <cell r="B5964">
            <v>3.318861111111111</v>
          </cell>
          <cell r="C5964">
            <v>0.24748026560413311</v>
          </cell>
        </row>
        <row r="5965">
          <cell r="B5965">
            <v>3.3197777777777779</v>
          </cell>
          <cell r="C5965">
            <v>0.23731924442165309</v>
          </cell>
        </row>
        <row r="5966">
          <cell r="B5966">
            <v>3.3206666666666664</v>
          </cell>
          <cell r="C5966">
            <v>0.23756540303153884</v>
          </cell>
        </row>
        <row r="5967">
          <cell r="B5967">
            <v>3.3214722222222219</v>
          </cell>
          <cell r="C5967">
            <v>0.23476869254434732</v>
          </cell>
        </row>
        <row r="5968">
          <cell r="B5968">
            <v>3.3222222222222224</v>
          </cell>
          <cell r="C5968">
            <v>0.22857631091743813</v>
          </cell>
        </row>
        <row r="5969">
          <cell r="B5969">
            <v>3.3230555555555554</v>
          </cell>
          <cell r="C5969">
            <v>0.2362596339689593</v>
          </cell>
        </row>
        <row r="5970">
          <cell r="B5970">
            <v>3.3238888888888889</v>
          </cell>
          <cell r="C5970">
            <v>0.24216926131768368</v>
          </cell>
        </row>
        <row r="5971">
          <cell r="B5971">
            <v>3.3246388888888889</v>
          </cell>
          <cell r="C5971">
            <v>0.24175824739950741</v>
          </cell>
        </row>
        <row r="5972">
          <cell r="B5972">
            <v>3.3256388888888888</v>
          </cell>
          <cell r="C5972">
            <v>0.24012119577622759</v>
          </cell>
        </row>
        <row r="5973">
          <cell r="B5973">
            <v>3.3263888888888888</v>
          </cell>
          <cell r="C5973">
            <v>0.23292820865637431</v>
          </cell>
        </row>
        <row r="5974">
          <cell r="B5974">
            <v>3.3272777777777778</v>
          </cell>
          <cell r="C5974">
            <v>0.23647257723839843</v>
          </cell>
        </row>
        <row r="5975">
          <cell r="B5975">
            <v>3.3283055555555556</v>
          </cell>
          <cell r="C5975">
            <v>0.24302551821352369</v>
          </cell>
        </row>
        <row r="5976">
          <cell r="B5976">
            <v>3.3292222222222225</v>
          </cell>
          <cell r="C5976">
            <v>0.2359206244478744</v>
          </cell>
        </row>
        <row r="5977">
          <cell r="B5977">
            <v>3.3302777777777779</v>
          </cell>
          <cell r="C5977">
            <v>0.21862008626886872</v>
          </cell>
        </row>
        <row r="5978">
          <cell r="B5978">
            <v>3.3312499999999998</v>
          </cell>
          <cell r="C5978">
            <v>0.24049237119989961</v>
          </cell>
        </row>
        <row r="5979">
          <cell r="B5979">
            <v>3.3334444444444444</v>
          </cell>
          <cell r="C5979">
            <v>0.24706222772249981</v>
          </cell>
        </row>
        <row r="5980">
          <cell r="B5980">
            <v>3.3341944444444445</v>
          </cell>
          <cell r="C5980">
            <v>0.23019973976257524</v>
          </cell>
        </row>
        <row r="5981">
          <cell r="B5981">
            <v>3.3350277777777779</v>
          </cell>
          <cell r="C5981">
            <v>0.23721549294883126</v>
          </cell>
        </row>
        <row r="5982">
          <cell r="B5982">
            <v>3.3358055555555555</v>
          </cell>
          <cell r="C5982">
            <v>0.24816769892575216</v>
          </cell>
        </row>
        <row r="5983">
          <cell r="B5983">
            <v>3.3368055555555554</v>
          </cell>
          <cell r="C5983">
            <v>0.22551082422181715</v>
          </cell>
        </row>
        <row r="5984">
          <cell r="B5984">
            <v>3.3375833333333333</v>
          </cell>
          <cell r="C5984">
            <v>0.22213645477407412</v>
          </cell>
        </row>
        <row r="5985">
          <cell r="B5985">
            <v>3.3384722222222223</v>
          </cell>
          <cell r="C5985">
            <v>0.24710497271734108</v>
          </cell>
        </row>
        <row r="5986">
          <cell r="B5986">
            <v>3.3395000000000001</v>
          </cell>
          <cell r="C5986">
            <v>0.24441757540753131</v>
          </cell>
        </row>
        <row r="5987">
          <cell r="B5987">
            <v>3.3404722222222225</v>
          </cell>
          <cell r="C5987">
            <v>0.23636198482155352</v>
          </cell>
        </row>
        <row r="5988">
          <cell r="B5988">
            <v>3.3412222222222221</v>
          </cell>
          <cell r="C5988">
            <v>0.22595951801668351</v>
          </cell>
        </row>
        <row r="5989">
          <cell r="B5989">
            <v>3.3418888888888887</v>
          </cell>
          <cell r="C5989">
            <v>0.23742828006697436</v>
          </cell>
        </row>
        <row r="5990">
          <cell r="B5990">
            <v>3.3426666666666667</v>
          </cell>
          <cell r="C5990">
            <v>0.23517750169473128</v>
          </cell>
        </row>
        <row r="5991">
          <cell r="B5991">
            <v>3.3435833333333331</v>
          </cell>
          <cell r="C5991">
            <v>0.23838171459251412</v>
          </cell>
        </row>
        <row r="5992">
          <cell r="B5992">
            <v>3.3443611111111111</v>
          </cell>
          <cell r="C5992">
            <v>0.23894213558793506</v>
          </cell>
        </row>
        <row r="5993">
          <cell r="B5993">
            <v>3.3451111111111111</v>
          </cell>
          <cell r="C5993">
            <v>0.23947511820866885</v>
          </cell>
        </row>
        <row r="5994">
          <cell r="B5994">
            <v>3.3459166666666667</v>
          </cell>
          <cell r="C5994">
            <v>0.22391605799017142</v>
          </cell>
        </row>
        <row r="5995">
          <cell r="B5995">
            <v>3.3467499999999997</v>
          </cell>
          <cell r="C5995">
            <v>0.24504986393058772</v>
          </cell>
        </row>
        <row r="5996">
          <cell r="B5996">
            <v>3.3475833333333331</v>
          </cell>
          <cell r="C5996">
            <v>0.24499268410764569</v>
          </cell>
        </row>
        <row r="5997">
          <cell r="B5997">
            <v>3.3482777777777777</v>
          </cell>
          <cell r="C5997">
            <v>0.22895607213362257</v>
          </cell>
        </row>
        <row r="5998">
          <cell r="B5998">
            <v>3.3490833333333336</v>
          </cell>
          <cell r="C5998">
            <v>0.23499971554187474</v>
          </cell>
        </row>
        <row r="5999">
          <cell r="B5999">
            <v>3.3498333333333332</v>
          </cell>
          <cell r="C5999">
            <v>0.23480009918496489</v>
          </cell>
        </row>
        <row r="6000">
          <cell r="B6000">
            <v>3.3506666666666667</v>
          </cell>
          <cell r="C6000">
            <v>0.22350609572252492</v>
          </cell>
        </row>
        <row r="6001">
          <cell r="B6001">
            <v>3.3514722222222222</v>
          </cell>
          <cell r="C6001">
            <v>0.23383640830092228</v>
          </cell>
        </row>
        <row r="6002">
          <cell r="B6002">
            <v>3.3524444444444441</v>
          </cell>
          <cell r="C6002">
            <v>0.23601790765355152</v>
          </cell>
        </row>
        <row r="6003">
          <cell r="B6003">
            <v>3.3532500000000001</v>
          </cell>
          <cell r="C6003">
            <v>0.23257908849692313</v>
          </cell>
        </row>
        <row r="6004">
          <cell r="B6004">
            <v>3.3540277777777776</v>
          </cell>
          <cell r="C6004">
            <v>0.23389245934597386</v>
          </cell>
        </row>
        <row r="6005">
          <cell r="B6005">
            <v>3.3548055555555552</v>
          </cell>
          <cell r="C6005">
            <v>0.2301207461725584</v>
          </cell>
        </row>
        <row r="6006">
          <cell r="B6006">
            <v>3.35575</v>
          </cell>
          <cell r="C6006">
            <v>0.22622292533895499</v>
          </cell>
        </row>
        <row r="6007">
          <cell r="B6007">
            <v>3.3567222222222224</v>
          </cell>
          <cell r="C6007">
            <v>0.2356302601647291</v>
          </cell>
        </row>
        <row r="6008">
          <cell r="B6008">
            <v>3.3576388888888888</v>
          </cell>
          <cell r="C6008">
            <v>0.23713132265886683</v>
          </cell>
        </row>
        <row r="6009">
          <cell r="B6009">
            <v>3.3583888888888893</v>
          </cell>
          <cell r="C6009">
            <v>0.23730410343566721</v>
          </cell>
        </row>
        <row r="6010">
          <cell r="B6010">
            <v>3.3593611111111112</v>
          </cell>
          <cell r="C6010">
            <v>0.24277866166424228</v>
          </cell>
        </row>
        <row r="6011">
          <cell r="B6011">
            <v>3.3600833333333333</v>
          </cell>
          <cell r="C6011">
            <v>0.24144877797369041</v>
          </cell>
        </row>
        <row r="6012">
          <cell r="B6012">
            <v>3.3608611111111113</v>
          </cell>
          <cell r="C6012">
            <v>0.23619010618199737</v>
          </cell>
        </row>
        <row r="6013">
          <cell r="B6013">
            <v>3.3616944444444448</v>
          </cell>
          <cell r="C6013">
            <v>0.23281026606526786</v>
          </cell>
        </row>
        <row r="6014">
          <cell r="B6014">
            <v>3.3624722222222223</v>
          </cell>
          <cell r="C6014">
            <v>0.24947144655606907</v>
          </cell>
        </row>
        <row r="6015">
          <cell r="B6015">
            <v>3.3631666666666664</v>
          </cell>
          <cell r="C6015">
            <v>0.24922058823470869</v>
          </cell>
        </row>
        <row r="6016">
          <cell r="B6016">
            <v>3.3639999999999999</v>
          </cell>
          <cell r="C6016">
            <v>0.23584079984215489</v>
          </cell>
        </row>
        <row r="6017">
          <cell r="B6017">
            <v>3.3649722222222223</v>
          </cell>
          <cell r="C6017">
            <v>0.22538158531722055</v>
          </cell>
        </row>
        <row r="6018">
          <cell r="B6018">
            <v>3.3657222222222223</v>
          </cell>
          <cell r="C6018">
            <v>0.2329848163460255</v>
          </cell>
        </row>
        <row r="6019">
          <cell r="B6019">
            <v>3.3665555555555557</v>
          </cell>
          <cell r="C6019">
            <v>0.2467602292195174</v>
          </cell>
        </row>
        <row r="6020">
          <cell r="B6020">
            <v>3.3673333333333333</v>
          </cell>
          <cell r="C6020">
            <v>0.23730626616272604</v>
          </cell>
        </row>
        <row r="6021">
          <cell r="B6021">
            <v>3.3683055555555557</v>
          </cell>
          <cell r="C6021">
            <v>0.23091569946042145</v>
          </cell>
        </row>
        <row r="6022">
          <cell r="B6022">
            <v>3.3690833333333337</v>
          </cell>
          <cell r="C6022">
            <v>0.23259737842867917</v>
          </cell>
        </row>
        <row r="6023">
          <cell r="B6023">
            <v>3.3697777777777778</v>
          </cell>
          <cell r="C6023">
            <v>0.23522589310779099</v>
          </cell>
        </row>
        <row r="6024">
          <cell r="B6024">
            <v>3.3706111111111112</v>
          </cell>
          <cell r="C6024">
            <v>0.23819478031282221</v>
          </cell>
        </row>
        <row r="6025">
          <cell r="B6025">
            <v>3.3713611111111108</v>
          </cell>
          <cell r="C6025">
            <v>0.22956580880604949</v>
          </cell>
        </row>
        <row r="6026">
          <cell r="B6026">
            <v>3.3721944444444443</v>
          </cell>
          <cell r="C6026">
            <v>0.2453692094517313</v>
          </cell>
        </row>
        <row r="6027">
          <cell r="B6027">
            <v>3.3731111111111112</v>
          </cell>
          <cell r="C6027">
            <v>0.22890549049317463</v>
          </cell>
        </row>
        <row r="6028">
          <cell r="B6028">
            <v>3.3739166666666667</v>
          </cell>
          <cell r="C6028">
            <v>0.23580045338179509</v>
          </cell>
        </row>
        <row r="6029">
          <cell r="B6029">
            <v>3.3746666666666663</v>
          </cell>
          <cell r="C6029">
            <v>0.22786506736804515</v>
          </cell>
        </row>
        <row r="6030">
          <cell r="B6030">
            <v>3.3753888888888888</v>
          </cell>
          <cell r="C6030">
            <v>0.24354122367325506</v>
          </cell>
        </row>
        <row r="6031">
          <cell r="B6031">
            <v>3.3761388888888888</v>
          </cell>
          <cell r="C6031">
            <v>0.25906430271357356</v>
          </cell>
        </row>
        <row r="6032">
          <cell r="B6032">
            <v>3.3770277777777777</v>
          </cell>
          <cell r="C6032">
            <v>0.24390125767034998</v>
          </cell>
        </row>
        <row r="6033">
          <cell r="B6033">
            <v>3.3777222222222218</v>
          </cell>
          <cell r="C6033">
            <v>0.23836401323102752</v>
          </cell>
        </row>
        <row r="6034">
          <cell r="B6034">
            <v>3.3784722222222223</v>
          </cell>
          <cell r="C6034">
            <v>0.23641411090579115</v>
          </cell>
        </row>
        <row r="6035">
          <cell r="B6035">
            <v>3.3792222222222223</v>
          </cell>
          <cell r="C6035">
            <v>0.23225555597159656</v>
          </cell>
        </row>
        <row r="6036">
          <cell r="B6036">
            <v>3.3801111111111108</v>
          </cell>
          <cell r="C6036">
            <v>0.24087377927489384</v>
          </cell>
        </row>
        <row r="6037">
          <cell r="B6037">
            <v>3.3808888888888893</v>
          </cell>
          <cell r="C6037">
            <v>0.2428329694412831</v>
          </cell>
        </row>
        <row r="6038">
          <cell r="B6038">
            <v>3.3819722222222222</v>
          </cell>
          <cell r="C6038">
            <v>0.23015616311983991</v>
          </cell>
        </row>
        <row r="6039">
          <cell r="B6039">
            <v>3.3827222222222222</v>
          </cell>
          <cell r="C6039">
            <v>0.241034690656626</v>
          </cell>
        </row>
        <row r="6040">
          <cell r="B6040">
            <v>3.3835555555555552</v>
          </cell>
          <cell r="C6040">
            <v>0.24822227949341741</v>
          </cell>
        </row>
        <row r="6041">
          <cell r="B6041">
            <v>3.3843055555555557</v>
          </cell>
          <cell r="C6041">
            <v>0.24687517711957527</v>
          </cell>
        </row>
        <row r="6042">
          <cell r="B6042">
            <v>3.3852777777777776</v>
          </cell>
          <cell r="C6042">
            <v>0.24130153583617475</v>
          </cell>
        </row>
        <row r="6043">
          <cell r="B6043">
            <v>3.3860555555555552</v>
          </cell>
          <cell r="C6043">
            <v>0.24998668925163586</v>
          </cell>
        </row>
        <row r="6044">
          <cell r="B6044">
            <v>3.3867777777777777</v>
          </cell>
          <cell r="C6044">
            <v>0.22772264790324737</v>
          </cell>
        </row>
        <row r="6045">
          <cell r="B6045">
            <v>3.3875833333333332</v>
          </cell>
          <cell r="C6045">
            <v>0.23588395829022507</v>
          </cell>
        </row>
        <row r="6046">
          <cell r="B6046">
            <v>3.3884444444444441</v>
          </cell>
          <cell r="C6046">
            <v>0.24638396718318398</v>
          </cell>
        </row>
        <row r="6047">
          <cell r="B6047">
            <v>3.3891944444444446</v>
          </cell>
          <cell r="C6047">
            <v>0.22516931880876259</v>
          </cell>
        </row>
        <row r="6048">
          <cell r="B6048">
            <v>3.3901111111111111</v>
          </cell>
          <cell r="C6048">
            <v>0.24145347610468643</v>
          </cell>
        </row>
        <row r="6049">
          <cell r="B6049">
            <v>3.391</v>
          </cell>
          <cell r="C6049">
            <v>0.22652943326377614</v>
          </cell>
        </row>
        <row r="6050">
          <cell r="B6050">
            <v>3.3918055555555555</v>
          </cell>
          <cell r="C6050">
            <v>0.22668146646443554</v>
          </cell>
        </row>
        <row r="6051">
          <cell r="B6051">
            <v>3.392527777777778</v>
          </cell>
          <cell r="C6051">
            <v>0.22670278680605896</v>
          </cell>
        </row>
        <row r="6052">
          <cell r="B6052">
            <v>3.3932500000000001</v>
          </cell>
          <cell r="C6052">
            <v>0.23298213395756878</v>
          </cell>
        </row>
        <row r="6053">
          <cell r="B6053">
            <v>3.3941666666666666</v>
          </cell>
          <cell r="C6053">
            <v>0.22600001051327565</v>
          </cell>
        </row>
        <row r="6054">
          <cell r="B6054">
            <v>3.395</v>
          </cell>
          <cell r="C6054">
            <v>0.22872351607175212</v>
          </cell>
        </row>
        <row r="6055">
          <cell r="B6055">
            <v>3.3958333333333335</v>
          </cell>
          <cell r="C6055">
            <v>0.24178437271248715</v>
          </cell>
        </row>
        <row r="6056">
          <cell r="B6056">
            <v>3.396611111111111</v>
          </cell>
          <cell r="C6056">
            <v>0.22308452958023239</v>
          </cell>
        </row>
        <row r="6057">
          <cell r="B6057">
            <v>3.397444444444444</v>
          </cell>
          <cell r="C6057">
            <v>0.24105241572529321</v>
          </cell>
        </row>
        <row r="6058">
          <cell r="B6058">
            <v>3.3983333333333334</v>
          </cell>
          <cell r="C6058">
            <v>0.24781601301717271</v>
          </cell>
        </row>
        <row r="6059">
          <cell r="B6059">
            <v>3.3993888888888888</v>
          </cell>
          <cell r="C6059">
            <v>0.23862294526980032</v>
          </cell>
        </row>
        <row r="6060">
          <cell r="B6060">
            <v>3.4000833333333333</v>
          </cell>
          <cell r="C6060">
            <v>0.23357600989400787</v>
          </cell>
        </row>
        <row r="6061">
          <cell r="B6061">
            <v>3.4008611111111113</v>
          </cell>
          <cell r="C6061">
            <v>0.23317796317140771</v>
          </cell>
        </row>
        <row r="6062">
          <cell r="B6062">
            <v>3.4018333333333333</v>
          </cell>
          <cell r="C6062">
            <v>0.23291286442082712</v>
          </cell>
        </row>
        <row r="6063">
          <cell r="B6063">
            <v>3.4026388888888888</v>
          </cell>
          <cell r="C6063">
            <v>0.24228316894665841</v>
          </cell>
        </row>
        <row r="6064">
          <cell r="B6064">
            <v>3.4033888888888892</v>
          </cell>
          <cell r="C6064">
            <v>0.23404827589655544</v>
          </cell>
        </row>
        <row r="6065">
          <cell r="B6065">
            <v>3.4043055555555557</v>
          </cell>
          <cell r="C6065">
            <v>0.22974046308230581</v>
          </cell>
        </row>
        <row r="6066">
          <cell r="B6066">
            <v>3.4051111111111112</v>
          </cell>
          <cell r="C6066">
            <v>0.2314058940972932</v>
          </cell>
        </row>
        <row r="6067">
          <cell r="B6067">
            <v>3.4060000000000001</v>
          </cell>
          <cell r="C6067">
            <v>0.23186447220597539</v>
          </cell>
        </row>
        <row r="6068">
          <cell r="B6068">
            <v>3.4067499999999997</v>
          </cell>
          <cell r="C6068">
            <v>0.23751882980118036</v>
          </cell>
        </row>
        <row r="6069">
          <cell r="B6069">
            <v>3.4075833333333332</v>
          </cell>
          <cell r="C6069">
            <v>0.22708761472087322</v>
          </cell>
        </row>
        <row r="6070">
          <cell r="B6070">
            <v>3.4083333333333332</v>
          </cell>
          <cell r="C6070">
            <v>0.24729706852438504</v>
          </cell>
        </row>
        <row r="6071">
          <cell r="B6071">
            <v>3.4090277777777778</v>
          </cell>
          <cell r="C6071">
            <v>0.25059354755624663</v>
          </cell>
        </row>
        <row r="6072">
          <cell r="B6072">
            <v>3.4099722222222222</v>
          </cell>
          <cell r="C6072">
            <v>0.23757909124149981</v>
          </cell>
        </row>
        <row r="6073">
          <cell r="B6073">
            <v>3.4107777777777777</v>
          </cell>
          <cell r="C6073">
            <v>0.24335780279772248</v>
          </cell>
        </row>
        <row r="6074">
          <cell r="B6074">
            <v>3.4117499999999996</v>
          </cell>
          <cell r="C6074">
            <v>0.24369899053455746</v>
          </cell>
        </row>
        <row r="6075">
          <cell r="B6075">
            <v>3.412666666666667</v>
          </cell>
          <cell r="C6075">
            <v>0.22528210082080427</v>
          </cell>
        </row>
        <row r="6076">
          <cell r="B6076">
            <v>3.4135277777777779</v>
          </cell>
          <cell r="C6076">
            <v>0.24539744343939812</v>
          </cell>
        </row>
        <row r="6077">
          <cell r="B6077">
            <v>3.4143055555555555</v>
          </cell>
          <cell r="C6077">
            <v>0.2394369749356226</v>
          </cell>
        </row>
        <row r="6078">
          <cell r="B6078">
            <v>3.415027777777778</v>
          </cell>
          <cell r="C6078">
            <v>0.23995683705434587</v>
          </cell>
        </row>
        <row r="6079">
          <cell r="B6079">
            <v>3.4158333333333335</v>
          </cell>
          <cell r="C6079">
            <v>0.24289951360054737</v>
          </cell>
        </row>
        <row r="6080">
          <cell r="B6080">
            <v>3.4168611111111113</v>
          </cell>
          <cell r="C6080">
            <v>0.23993842669011262</v>
          </cell>
        </row>
        <row r="6081">
          <cell r="B6081">
            <v>3.4177499999999998</v>
          </cell>
          <cell r="C6081">
            <v>0.23678394892838367</v>
          </cell>
        </row>
        <row r="6082">
          <cell r="B6082">
            <v>3.4185277777777778</v>
          </cell>
          <cell r="C6082">
            <v>0.23628762329852279</v>
          </cell>
        </row>
        <row r="6083">
          <cell r="B6083">
            <v>3.4192777777777779</v>
          </cell>
          <cell r="C6083">
            <v>0.24510254223408462</v>
          </cell>
        </row>
        <row r="6084">
          <cell r="B6084">
            <v>3.4203055555555557</v>
          </cell>
          <cell r="C6084">
            <v>0.23645399080883742</v>
          </cell>
        </row>
        <row r="6085">
          <cell r="B6085">
            <v>3.4210000000000003</v>
          </cell>
          <cell r="C6085">
            <v>0.23331539875465981</v>
          </cell>
        </row>
        <row r="6086">
          <cell r="B6086">
            <v>3.4217499999999998</v>
          </cell>
          <cell r="C6086">
            <v>0.25142356218368284</v>
          </cell>
        </row>
        <row r="6087">
          <cell r="B6087">
            <v>3.4225833333333333</v>
          </cell>
          <cell r="C6087">
            <v>0.23467642103664102</v>
          </cell>
        </row>
        <row r="6088">
          <cell r="B6088">
            <v>3.4234722222222222</v>
          </cell>
          <cell r="C6088">
            <v>0.24419494222315699</v>
          </cell>
        </row>
        <row r="6089">
          <cell r="B6089">
            <v>3.4242222222222223</v>
          </cell>
          <cell r="C6089">
            <v>0.23275863119381143</v>
          </cell>
        </row>
        <row r="6090">
          <cell r="B6090">
            <v>3.4251944444444447</v>
          </cell>
          <cell r="C6090">
            <v>0.24815184324729633</v>
          </cell>
        </row>
        <row r="6091">
          <cell r="B6091">
            <v>3.4259444444444442</v>
          </cell>
          <cell r="C6091">
            <v>0.23913309028935464</v>
          </cell>
        </row>
        <row r="6092">
          <cell r="B6092">
            <v>3.4266111111111108</v>
          </cell>
          <cell r="C6092">
            <v>0.24810046314900702</v>
          </cell>
        </row>
        <row r="6093">
          <cell r="B6093">
            <v>3.4274166666666668</v>
          </cell>
          <cell r="C6093">
            <v>0.24251552586821221</v>
          </cell>
        </row>
        <row r="6094">
          <cell r="B6094">
            <v>3.4282500000000002</v>
          </cell>
          <cell r="C6094">
            <v>0.24290893420191137</v>
          </cell>
        </row>
        <row r="6095">
          <cell r="B6095">
            <v>3.4293055555555556</v>
          </cell>
          <cell r="C6095">
            <v>0.25345365388912366</v>
          </cell>
        </row>
        <row r="6096">
          <cell r="B6096">
            <v>3.4301388888888891</v>
          </cell>
          <cell r="C6096">
            <v>0.24892108657198306</v>
          </cell>
        </row>
        <row r="6097">
          <cell r="B6097">
            <v>3.431083333333333</v>
          </cell>
          <cell r="C6097">
            <v>0.23830273238194397</v>
          </cell>
        </row>
        <row r="6098">
          <cell r="B6098">
            <v>3.4319444444444445</v>
          </cell>
          <cell r="C6098">
            <v>0.23942942688542732</v>
          </cell>
        </row>
        <row r="6099">
          <cell r="B6099">
            <v>3.4329722222222223</v>
          </cell>
          <cell r="C6099">
            <v>0.23427543367536391</v>
          </cell>
        </row>
        <row r="6100">
          <cell r="B6100">
            <v>3.4337499999999999</v>
          </cell>
          <cell r="C6100">
            <v>0.25213349077479391</v>
          </cell>
        </row>
        <row r="6101">
          <cell r="B6101">
            <v>3.4345277777777774</v>
          </cell>
          <cell r="C6101">
            <v>0.23644508702400968</v>
          </cell>
        </row>
        <row r="6102">
          <cell r="B6102">
            <v>3.4353888888888888</v>
          </cell>
          <cell r="C6102">
            <v>0.24664605259306727</v>
          </cell>
        </row>
        <row r="6103">
          <cell r="B6103">
            <v>3.4362222222222223</v>
          </cell>
          <cell r="C6103">
            <v>0.23104454166486327</v>
          </cell>
        </row>
        <row r="6104">
          <cell r="B6104">
            <v>3.4370000000000003</v>
          </cell>
          <cell r="C6104">
            <v>0.24047293668546604</v>
          </cell>
        </row>
        <row r="6105">
          <cell r="B6105">
            <v>3.4378888888888888</v>
          </cell>
          <cell r="C6105">
            <v>0.22636786092584982</v>
          </cell>
        </row>
        <row r="6106">
          <cell r="B6106">
            <v>3.4388055555555557</v>
          </cell>
          <cell r="C6106">
            <v>0.23604561818667161</v>
          </cell>
        </row>
        <row r="6107">
          <cell r="B6107">
            <v>3.4396111111111112</v>
          </cell>
          <cell r="C6107">
            <v>0.23224326174385262</v>
          </cell>
        </row>
        <row r="6108">
          <cell r="B6108">
            <v>3.4403333333333337</v>
          </cell>
          <cell r="C6108">
            <v>0.24709843743789933</v>
          </cell>
        </row>
        <row r="6109">
          <cell r="B6109">
            <v>3.4411666666666667</v>
          </cell>
          <cell r="C6109">
            <v>0.24430618516503649</v>
          </cell>
        </row>
        <row r="6110">
          <cell r="B6110">
            <v>3.4419444444444443</v>
          </cell>
          <cell r="C6110">
            <v>0.25749195083091031</v>
          </cell>
        </row>
        <row r="6111">
          <cell r="B6111">
            <v>3.4427777777777777</v>
          </cell>
          <cell r="C6111">
            <v>0.23623844227830249</v>
          </cell>
        </row>
        <row r="6112">
          <cell r="B6112">
            <v>3.4437222222222221</v>
          </cell>
          <cell r="C6112">
            <v>0.23440049885179856</v>
          </cell>
        </row>
        <row r="6113">
          <cell r="B6113">
            <v>3.4446666666666665</v>
          </cell>
          <cell r="C6113">
            <v>0.25373417020946337</v>
          </cell>
        </row>
        <row r="6114">
          <cell r="B6114">
            <v>3.4453611111111111</v>
          </cell>
          <cell r="C6114">
            <v>0.22619442772744033</v>
          </cell>
        </row>
        <row r="6115">
          <cell r="B6115">
            <v>3.4461944444444441</v>
          </cell>
          <cell r="C6115">
            <v>0.24628076287208953</v>
          </cell>
        </row>
        <row r="6116">
          <cell r="B6116">
            <v>3.4469722222222221</v>
          </cell>
          <cell r="C6116">
            <v>0.22687040163016697</v>
          </cell>
        </row>
        <row r="6117">
          <cell r="B6117">
            <v>3.4479444444444445</v>
          </cell>
          <cell r="C6117">
            <v>0.25301568933198831</v>
          </cell>
        </row>
        <row r="6118">
          <cell r="B6118">
            <v>3.4487777777777779</v>
          </cell>
          <cell r="C6118">
            <v>0.22961743293025061</v>
          </cell>
        </row>
        <row r="6119">
          <cell r="B6119">
            <v>3.4495</v>
          </cell>
          <cell r="C6119">
            <v>0.24162719916289024</v>
          </cell>
        </row>
        <row r="6120">
          <cell r="B6120">
            <v>3.4503333333333335</v>
          </cell>
          <cell r="C6120">
            <v>0.22401274978071745</v>
          </cell>
        </row>
        <row r="6121">
          <cell r="B6121">
            <v>3.4510833333333331</v>
          </cell>
          <cell r="C6121">
            <v>0.24570855276991849</v>
          </cell>
        </row>
        <row r="6122">
          <cell r="B6122">
            <v>3.4519166666666665</v>
          </cell>
          <cell r="C6122">
            <v>0.23142258395240908</v>
          </cell>
        </row>
        <row r="6123">
          <cell r="B6123">
            <v>3.452722222222222</v>
          </cell>
          <cell r="C6123">
            <v>0.2254972535994717</v>
          </cell>
        </row>
        <row r="6124">
          <cell r="B6124">
            <v>3.4534722222222221</v>
          </cell>
          <cell r="C6124">
            <v>0.23030859965866465</v>
          </cell>
        </row>
        <row r="6125">
          <cell r="B6125">
            <v>3.4545555555555554</v>
          </cell>
          <cell r="C6125">
            <v>0.23776700288922245</v>
          </cell>
        </row>
        <row r="6126">
          <cell r="B6126">
            <v>3.4554166666666668</v>
          </cell>
          <cell r="C6126">
            <v>0.24001331735741349</v>
          </cell>
        </row>
        <row r="6127">
          <cell r="B6127">
            <v>3.4562222222222223</v>
          </cell>
          <cell r="C6127">
            <v>0.22612463916149217</v>
          </cell>
        </row>
        <row r="6128">
          <cell r="B6128">
            <v>3.4570000000000003</v>
          </cell>
          <cell r="C6128">
            <v>0.23720280233702834</v>
          </cell>
        </row>
        <row r="6129">
          <cell r="B6129">
            <v>3.4579999999999997</v>
          </cell>
          <cell r="C6129">
            <v>0.24966275560081413</v>
          </cell>
        </row>
        <row r="6130">
          <cell r="B6130">
            <v>3.4587500000000002</v>
          </cell>
          <cell r="C6130">
            <v>0.23210703965214954</v>
          </cell>
        </row>
        <row r="6131">
          <cell r="B6131">
            <v>3.4594444444444443</v>
          </cell>
          <cell r="C6131">
            <v>0.23616331390700446</v>
          </cell>
        </row>
        <row r="6132">
          <cell r="B6132">
            <v>3.4603333333333337</v>
          </cell>
          <cell r="C6132">
            <v>0.22806302580279439</v>
          </cell>
        </row>
        <row r="6133">
          <cell r="B6133">
            <v>3.4611388888888892</v>
          </cell>
          <cell r="C6133">
            <v>0.22445989913179423</v>
          </cell>
        </row>
        <row r="6134">
          <cell r="B6134">
            <v>3.4619166666666668</v>
          </cell>
          <cell r="C6134">
            <v>0.22625018322297419</v>
          </cell>
        </row>
        <row r="6135">
          <cell r="B6135">
            <v>3.4626388888888888</v>
          </cell>
          <cell r="C6135">
            <v>0.22362727924326212</v>
          </cell>
        </row>
        <row r="6136">
          <cell r="B6136">
            <v>3.4634722222222223</v>
          </cell>
          <cell r="C6136">
            <v>0.23813891102282164</v>
          </cell>
        </row>
        <row r="6137">
          <cell r="B6137">
            <v>3.4642777777777778</v>
          </cell>
          <cell r="C6137">
            <v>0.24073475720711851</v>
          </cell>
        </row>
        <row r="6138">
          <cell r="B6138">
            <v>3.4651111111111108</v>
          </cell>
          <cell r="C6138">
            <v>0.24201974803227014</v>
          </cell>
        </row>
        <row r="6139">
          <cell r="B6139">
            <v>3.4659166666666663</v>
          </cell>
          <cell r="C6139">
            <v>0.23832997635775055</v>
          </cell>
        </row>
        <row r="6140">
          <cell r="B6140">
            <v>3.4667222222222223</v>
          </cell>
          <cell r="C6140">
            <v>0.23428974933537045</v>
          </cell>
        </row>
        <row r="6141">
          <cell r="B6141">
            <v>3.4676111111111112</v>
          </cell>
          <cell r="C6141">
            <v>0.22958719868873578</v>
          </cell>
        </row>
        <row r="6142">
          <cell r="B6142">
            <v>3.4683333333333333</v>
          </cell>
          <cell r="C6142">
            <v>0.23615931339930846</v>
          </cell>
        </row>
        <row r="6143">
          <cell r="B6143">
            <v>3.4690833333333337</v>
          </cell>
          <cell r="C6143">
            <v>0.22295874054455123</v>
          </cell>
        </row>
        <row r="6144">
          <cell r="B6144">
            <v>3.4700555555555557</v>
          </cell>
          <cell r="C6144">
            <v>0.22953360686854793</v>
          </cell>
        </row>
        <row r="6145">
          <cell r="B6145">
            <v>3.4707777777777777</v>
          </cell>
          <cell r="C6145">
            <v>0.23696820113571465</v>
          </cell>
        </row>
        <row r="6146">
          <cell r="B6146">
            <v>3.4715277777777778</v>
          </cell>
          <cell r="C6146">
            <v>0.22653029778562725</v>
          </cell>
        </row>
        <row r="6147">
          <cell r="B6147">
            <v>3.4723888888888892</v>
          </cell>
          <cell r="C6147">
            <v>0.24306561653872694</v>
          </cell>
        </row>
        <row r="6148">
          <cell r="B6148">
            <v>3.4733055555555556</v>
          </cell>
          <cell r="C6148">
            <v>0.23153808944535378</v>
          </cell>
        </row>
        <row r="6149">
          <cell r="B6149">
            <v>3.4740555555555557</v>
          </cell>
          <cell r="C6149">
            <v>0.2413314113090238</v>
          </cell>
        </row>
        <row r="6150">
          <cell r="B6150">
            <v>3.475027777777778</v>
          </cell>
          <cell r="C6150">
            <v>0.22548683950919429</v>
          </cell>
        </row>
        <row r="6151">
          <cell r="B6151">
            <v>3.4758611111111111</v>
          </cell>
          <cell r="C6151">
            <v>0.23508982084546909</v>
          </cell>
        </row>
        <row r="6152">
          <cell r="B6152">
            <v>3.4766388888888886</v>
          </cell>
          <cell r="C6152">
            <v>0.22995196052982636</v>
          </cell>
        </row>
        <row r="6153">
          <cell r="B6153">
            <v>3.477416666666667</v>
          </cell>
          <cell r="C6153">
            <v>0.23009533808081462</v>
          </cell>
        </row>
        <row r="6154">
          <cell r="B6154">
            <v>3.4781666666666666</v>
          </cell>
          <cell r="C6154">
            <v>0.24095697472559363</v>
          </cell>
        </row>
        <row r="6155">
          <cell r="B6155">
            <v>3.4788888888888887</v>
          </cell>
          <cell r="C6155">
            <v>0.24418325237046956</v>
          </cell>
        </row>
        <row r="6156">
          <cell r="B6156">
            <v>3.4798611111111111</v>
          </cell>
          <cell r="C6156">
            <v>0.22949207568135147</v>
          </cell>
        </row>
        <row r="6157">
          <cell r="B6157">
            <v>3.4808333333333334</v>
          </cell>
          <cell r="C6157">
            <v>0.23449776340782699</v>
          </cell>
        </row>
        <row r="6158">
          <cell r="B6158">
            <v>3.481611111111111</v>
          </cell>
          <cell r="C6158">
            <v>0.23307210966190936</v>
          </cell>
        </row>
        <row r="6159">
          <cell r="B6159">
            <v>3.4824166666666669</v>
          </cell>
          <cell r="C6159">
            <v>0.23941975245918334</v>
          </cell>
        </row>
        <row r="6160">
          <cell r="B6160">
            <v>3.4831111111111115</v>
          </cell>
          <cell r="C6160">
            <v>0.23774151450916045</v>
          </cell>
        </row>
        <row r="6161">
          <cell r="B6161">
            <v>3.4840277777777779</v>
          </cell>
          <cell r="C6161">
            <v>0.2564432880381044</v>
          </cell>
        </row>
        <row r="6162">
          <cell r="B6162">
            <v>3.484777777777778</v>
          </cell>
          <cell r="C6162">
            <v>0.2336033164567711</v>
          </cell>
        </row>
        <row r="6163">
          <cell r="B6163">
            <v>3.4854999999999996</v>
          </cell>
          <cell r="C6163">
            <v>0.2274819669164545</v>
          </cell>
        </row>
        <row r="6164">
          <cell r="B6164">
            <v>3.4865833333333334</v>
          </cell>
          <cell r="C6164">
            <v>0.22630735419523554</v>
          </cell>
        </row>
        <row r="6165">
          <cell r="B6165">
            <v>3.4874166666666668</v>
          </cell>
          <cell r="C6165">
            <v>0.24164657899276076</v>
          </cell>
        </row>
        <row r="6166">
          <cell r="B6166">
            <v>3.4882500000000003</v>
          </cell>
          <cell r="C6166">
            <v>0.2499440163266235</v>
          </cell>
        </row>
        <row r="6167">
          <cell r="B6167">
            <v>3.4889999999999999</v>
          </cell>
          <cell r="C6167">
            <v>0.23573351979257812</v>
          </cell>
        </row>
        <row r="6168">
          <cell r="B6168">
            <v>3.4898888888888888</v>
          </cell>
          <cell r="C6168">
            <v>0.23022421315921343</v>
          </cell>
        </row>
        <row r="6169">
          <cell r="B6169">
            <v>3.4906944444444443</v>
          </cell>
          <cell r="C6169">
            <v>0.23126048942431904</v>
          </cell>
        </row>
        <row r="6170">
          <cell r="B6170">
            <v>3.4914444444444448</v>
          </cell>
          <cell r="C6170">
            <v>0.25419351326983841</v>
          </cell>
        </row>
        <row r="6171">
          <cell r="B6171">
            <v>3.4922777777777778</v>
          </cell>
          <cell r="C6171">
            <v>0.24068477994172707</v>
          </cell>
        </row>
        <row r="6172">
          <cell r="B6172">
            <v>3.4930555555555554</v>
          </cell>
          <cell r="C6172">
            <v>0.23483687724050642</v>
          </cell>
        </row>
        <row r="6173">
          <cell r="B6173">
            <v>3.4940277777777777</v>
          </cell>
          <cell r="C6173">
            <v>0.23170267480788173</v>
          </cell>
        </row>
        <row r="6174">
          <cell r="B6174">
            <v>3.4948055555555553</v>
          </cell>
          <cell r="C6174">
            <v>0.23323864154200932</v>
          </cell>
        </row>
        <row r="6175">
          <cell r="B6175">
            <v>3.4956111111111112</v>
          </cell>
          <cell r="C6175">
            <v>0.23154708932328677</v>
          </cell>
        </row>
        <row r="6176">
          <cell r="B6176">
            <v>3.4963611111111108</v>
          </cell>
          <cell r="C6176">
            <v>0.24128118527628423</v>
          </cell>
        </row>
        <row r="6177">
          <cell r="B6177">
            <v>3.4972222222222222</v>
          </cell>
          <cell r="C6177">
            <v>0.22841617965999433</v>
          </cell>
        </row>
        <row r="6178">
          <cell r="B6178">
            <v>3.4980555555555557</v>
          </cell>
          <cell r="C6178">
            <v>0.24270404094270404</v>
          </cell>
        </row>
        <row r="6179">
          <cell r="B6179">
            <v>3.4987777777777778</v>
          </cell>
          <cell r="C6179">
            <v>0.23783093989081627</v>
          </cell>
        </row>
        <row r="6180">
          <cell r="B6180">
            <v>3.4997777777777781</v>
          </cell>
          <cell r="C6180">
            <v>0.24439266895972814</v>
          </cell>
        </row>
        <row r="6181">
          <cell r="B6181">
            <v>3.5005555555555556</v>
          </cell>
          <cell r="C6181">
            <v>0.2386893048291519</v>
          </cell>
        </row>
        <row r="6182">
          <cell r="B6182">
            <v>3.5015555555555555</v>
          </cell>
          <cell r="C6182">
            <v>0.24120133285413953</v>
          </cell>
        </row>
        <row r="6183">
          <cell r="B6183">
            <v>3.5023055555555556</v>
          </cell>
          <cell r="C6183">
            <v>0.22698918566813553</v>
          </cell>
        </row>
        <row r="6184">
          <cell r="B6184">
            <v>3.5030277777777776</v>
          </cell>
          <cell r="C6184">
            <v>0.24212619801443144</v>
          </cell>
        </row>
        <row r="6185">
          <cell r="B6185">
            <v>3.5037500000000001</v>
          </cell>
          <cell r="C6185">
            <v>0.2490589308670281</v>
          </cell>
        </row>
        <row r="6186">
          <cell r="B6186">
            <v>3.5045833333333332</v>
          </cell>
          <cell r="C6186">
            <v>0.23535835429236965</v>
          </cell>
        </row>
        <row r="6187">
          <cell r="B6187">
            <v>3.5053611111111107</v>
          </cell>
          <cell r="C6187">
            <v>0.25451020579942912</v>
          </cell>
        </row>
        <row r="6188">
          <cell r="B6188">
            <v>3.506277777777778</v>
          </cell>
          <cell r="C6188">
            <v>0.24760023721380001</v>
          </cell>
        </row>
        <row r="6189">
          <cell r="B6189">
            <v>3.5071666666666665</v>
          </cell>
          <cell r="C6189">
            <v>0.24050488195322603</v>
          </cell>
        </row>
        <row r="6190">
          <cell r="B6190">
            <v>3.5079444444444445</v>
          </cell>
          <cell r="C6190">
            <v>0.23553847576055936</v>
          </cell>
        </row>
        <row r="6191">
          <cell r="B6191">
            <v>3.508861111111111</v>
          </cell>
          <cell r="C6191">
            <v>0.24535176412779475</v>
          </cell>
        </row>
        <row r="6192">
          <cell r="B6192">
            <v>3.5096944444444444</v>
          </cell>
          <cell r="C6192">
            <v>0.24095486067727889</v>
          </cell>
        </row>
        <row r="6193">
          <cell r="B6193">
            <v>3.5105</v>
          </cell>
          <cell r="C6193">
            <v>0.22316506887842194</v>
          </cell>
        </row>
        <row r="6194">
          <cell r="B6194">
            <v>3.5114722222222219</v>
          </cell>
          <cell r="C6194">
            <v>0.24218491058562081</v>
          </cell>
        </row>
        <row r="6195">
          <cell r="B6195">
            <v>3.5123333333333333</v>
          </cell>
          <cell r="C6195">
            <v>0.238349691565202</v>
          </cell>
        </row>
        <row r="6196">
          <cell r="B6196">
            <v>3.5131388888888888</v>
          </cell>
          <cell r="C6196">
            <v>0.21994967314551997</v>
          </cell>
        </row>
        <row r="6197">
          <cell r="B6197">
            <v>3.5138888888888888</v>
          </cell>
          <cell r="C6197">
            <v>0.23941348933817452</v>
          </cell>
        </row>
        <row r="6198">
          <cell r="B6198">
            <v>3.5147500000000003</v>
          </cell>
          <cell r="C6198">
            <v>0.25039636798140286</v>
          </cell>
        </row>
        <row r="6199">
          <cell r="B6199">
            <v>3.5155833333333333</v>
          </cell>
          <cell r="C6199">
            <v>0.24350133966096407</v>
          </cell>
        </row>
        <row r="6200">
          <cell r="B6200">
            <v>3.5163611111111108</v>
          </cell>
          <cell r="C6200">
            <v>0.23112183971732636</v>
          </cell>
        </row>
        <row r="6201">
          <cell r="B6201">
            <v>3.5171944444444443</v>
          </cell>
          <cell r="C6201">
            <v>0.24371454813472973</v>
          </cell>
        </row>
        <row r="6202">
          <cell r="B6202">
            <v>3.5178888888888888</v>
          </cell>
          <cell r="C6202">
            <v>0.24146382223437957</v>
          </cell>
        </row>
        <row r="6203">
          <cell r="B6203">
            <v>3.5188888888888887</v>
          </cell>
          <cell r="C6203">
            <v>0.24553487870655444</v>
          </cell>
        </row>
        <row r="6204">
          <cell r="B6204">
            <v>3.5197222222222222</v>
          </cell>
          <cell r="C6204">
            <v>0.22940906893980892</v>
          </cell>
        </row>
        <row r="6205">
          <cell r="B6205">
            <v>3.5205277777777777</v>
          </cell>
          <cell r="C6205">
            <v>0.24376549296918384</v>
          </cell>
        </row>
        <row r="6206">
          <cell r="B6206">
            <v>3.5212777777777777</v>
          </cell>
          <cell r="C6206">
            <v>0.22300611697418715</v>
          </cell>
        </row>
        <row r="6207">
          <cell r="B6207">
            <v>3.5221666666666667</v>
          </cell>
          <cell r="C6207">
            <v>0.23533992274972168</v>
          </cell>
        </row>
        <row r="6208">
          <cell r="B6208">
            <v>3.5228611111111108</v>
          </cell>
          <cell r="C6208">
            <v>0.24775385531850394</v>
          </cell>
        </row>
        <row r="6209">
          <cell r="B6209">
            <v>3.5237777777777777</v>
          </cell>
          <cell r="C6209">
            <v>0.23674054835097602</v>
          </cell>
        </row>
        <row r="6210">
          <cell r="B6210">
            <v>3.5245277777777777</v>
          </cell>
          <cell r="C6210">
            <v>0.24380983993723965</v>
          </cell>
        </row>
        <row r="6211">
          <cell r="B6211">
            <v>3.5253333333333337</v>
          </cell>
          <cell r="C6211">
            <v>0.22769417178624304</v>
          </cell>
        </row>
        <row r="6212">
          <cell r="B6212">
            <v>3.5264444444444445</v>
          </cell>
          <cell r="C6212">
            <v>0.23990353667443101</v>
          </cell>
        </row>
        <row r="6213">
          <cell r="B6213">
            <v>3.5273611111111109</v>
          </cell>
          <cell r="C6213">
            <v>0.24166656793912367</v>
          </cell>
        </row>
        <row r="6214">
          <cell r="B6214">
            <v>3.5284722222222222</v>
          </cell>
          <cell r="C6214">
            <v>0.24928418669776409</v>
          </cell>
        </row>
        <row r="6215">
          <cell r="B6215">
            <v>3.5291944444444447</v>
          </cell>
          <cell r="C6215">
            <v>0.25829839230237811</v>
          </cell>
        </row>
        <row r="6216">
          <cell r="B6216">
            <v>3.5300833333333332</v>
          </cell>
          <cell r="C6216">
            <v>0.22787006484170763</v>
          </cell>
        </row>
        <row r="6217">
          <cell r="B6217">
            <v>3.5308888888888892</v>
          </cell>
          <cell r="C6217">
            <v>0.23578436189591648</v>
          </cell>
        </row>
        <row r="6218">
          <cell r="B6218">
            <v>3.5317222222222222</v>
          </cell>
          <cell r="C6218">
            <v>0.23770936757231784</v>
          </cell>
        </row>
        <row r="6219">
          <cell r="B6219">
            <v>3.5325277777777777</v>
          </cell>
          <cell r="C6219">
            <v>0.24064439902693149</v>
          </cell>
        </row>
        <row r="6220">
          <cell r="B6220">
            <v>3.533527777777778</v>
          </cell>
          <cell r="C6220">
            <v>0.23315157297019717</v>
          </cell>
        </row>
        <row r="6221">
          <cell r="B6221">
            <v>3.5342777777777776</v>
          </cell>
          <cell r="C6221">
            <v>0.23683484729676391</v>
          </cell>
        </row>
        <row r="6222">
          <cell r="B6222">
            <v>3.5351944444444445</v>
          </cell>
          <cell r="C6222">
            <v>0.25039863027861997</v>
          </cell>
        </row>
        <row r="6223">
          <cell r="B6223">
            <v>3.5359722222222221</v>
          </cell>
          <cell r="C6223">
            <v>0.23463644472439371</v>
          </cell>
        </row>
        <row r="6224">
          <cell r="B6224">
            <v>3.5368055555555555</v>
          </cell>
          <cell r="C6224">
            <v>0.2317433860427264</v>
          </cell>
        </row>
        <row r="6225">
          <cell r="B6225">
            <v>3.5375833333333331</v>
          </cell>
          <cell r="C6225">
            <v>0.23867903961996845</v>
          </cell>
        </row>
        <row r="6226">
          <cell r="B6226">
            <v>3.5383333333333336</v>
          </cell>
          <cell r="C6226">
            <v>0.23716938185044589</v>
          </cell>
        </row>
        <row r="6227">
          <cell r="B6227">
            <v>3.5395000000000003</v>
          </cell>
          <cell r="C6227">
            <v>0.244660303114246</v>
          </cell>
        </row>
        <row r="6228">
          <cell r="B6228">
            <v>3.540027777777778</v>
          </cell>
          <cell r="C6228">
            <v>0.23541767945710471</v>
          </cell>
        </row>
        <row r="6229">
          <cell r="B6229">
            <v>3.5409999999999999</v>
          </cell>
          <cell r="C6229">
            <v>0.2410972924698106</v>
          </cell>
        </row>
        <row r="6230">
          <cell r="B6230">
            <v>3.5419166666666664</v>
          </cell>
          <cell r="C6230">
            <v>0.23857472518063216</v>
          </cell>
        </row>
        <row r="6231">
          <cell r="B6231">
            <v>3.5428888888888888</v>
          </cell>
          <cell r="C6231">
            <v>0.24263226729550344</v>
          </cell>
        </row>
        <row r="6232">
          <cell r="B6232">
            <v>3.5437222222222222</v>
          </cell>
          <cell r="C6232">
            <v>0.24472373278217582</v>
          </cell>
        </row>
        <row r="6233">
          <cell r="B6233">
            <v>3.5445277777777777</v>
          </cell>
          <cell r="C6233">
            <v>0.25028681046201345</v>
          </cell>
        </row>
        <row r="6234">
          <cell r="B6234">
            <v>3.5455555555555556</v>
          </cell>
          <cell r="C6234">
            <v>0.24598200403435494</v>
          </cell>
        </row>
        <row r="6235">
          <cell r="B6235">
            <v>3.5465</v>
          </cell>
          <cell r="C6235">
            <v>0.23841873951882925</v>
          </cell>
        </row>
        <row r="6236">
          <cell r="B6236">
            <v>3.54725</v>
          </cell>
          <cell r="C6236">
            <v>0.22212817369785584</v>
          </cell>
        </row>
        <row r="6237">
          <cell r="B6237">
            <v>3.5480277777777776</v>
          </cell>
          <cell r="C6237">
            <v>0.23261363554872588</v>
          </cell>
        </row>
        <row r="6238">
          <cell r="B6238">
            <v>3.5490277777777779</v>
          </cell>
          <cell r="C6238">
            <v>0.23408606356189313</v>
          </cell>
        </row>
        <row r="6239">
          <cell r="B6239">
            <v>3.5498055555555554</v>
          </cell>
          <cell r="C6239">
            <v>0.24130299082486981</v>
          </cell>
        </row>
        <row r="6240">
          <cell r="B6240">
            <v>3.5507777777777774</v>
          </cell>
          <cell r="C6240">
            <v>0.21978999864642151</v>
          </cell>
        </row>
        <row r="6241">
          <cell r="B6241">
            <v>3.5517777777777777</v>
          </cell>
          <cell r="C6241">
            <v>0.23484157979684281</v>
          </cell>
        </row>
        <row r="6242">
          <cell r="B6242">
            <v>3.5526666666666666</v>
          </cell>
          <cell r="C6242">
            <v>0.22903831423956802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04"/>
  <sheetViews>
    <sheetView zoomScale="85" zoomScaleNormal="85" workbookViewId="0">
      <selection activeCell="Y1" activeCellId="1" sqref="A1:A1048576 Y1:Y1048576"/>
    </sheetView>
  </sheetViews>
  <sheetFormatPr defaultRowHeight="14.4" x14ac:dyDescent="0.3"/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30</v>
      </c>
      <c r="Z1" t="s">
        <v>31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9" x14ac:dyDescent="0.3">
      <c r="A2">
        <v>0</v>
      </c>
      <c r="B2">
        <v>673</v>
      </c>
      <c r="C2">
        <v>0</v>
      </c>
      <c r="D2">
        <v>0</v>
      </c>
      <c r="E2" s="1">
        <v>5.0000000000000004E-6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1.4940000000000001E+24</v>
      </c>
      <c r="T2" s="1">
        <v>1.4940000000000001E+24</v>
      </c>
      <c r="U2" s="1">
        <v>9.4474470000000001E+23</v>
      </c>
      <c r="V2" s="1">
        <v>5.4925530000000003E+23</v>
      </c>
      <c r="W2">
        <v>0</v>
      </c>
      <c r="X2" s="1">
        <v>0</v>
      </c>
      <c r="Y2" s="1">
        <v>0</v>
      </c>
      <c r="Z2" s="1" t="s">
        <v>35</v>
      </c>
      <c r="AA2" s="1">
        <v>2.08E+20</v>
      </c>
      <c r="AB2" s="1">
        <v>1.0000000000000001E-9</v>
      </c>
      <c r="AC2" s="1">
        <v>0</v>
      </c>
      <c r="AD2" s="1">
        <v>0</v>
      </c>
      <c r="AE2" s="1">
        <v>2.47754E+26</v>
      </c>
      <c r="AF2" s="1">
        <v>2.4217830000000001E+28</v>
      </c>
      <c r="AL2" s="1"/>
      <c r="AM2" s="1"/>
    </row>
    <row r="3" spans="1:39" x14ac:dyDescent="0.3">
      <c r="A3">
        <v>4.0000000000000001E-3</v>
      </c>
      <c r="B3">
        <v>675.27</v>
      </c>
      <c r="C3">
        <v>0</v>
      </c>
      <c r="D3">
        <v>0</v>
      </c>
      <c r="E3" s="1">
        <v>5.0000000000000004E-6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1">
        <v>1.4940000000000001E+24</v>
      </c>
      <c r="T3" s="1">
        <v>1.4940000000000001E+24</v>
      </c>
      <c r="U3" s="1">
        <v>9.4474840000000006E+23</v>
      </c>
      <c r="V3" s="1">
        <v>5.4925159999999998E+23</v>
      </c>
      <c r="W3" s="1">
        <v>0</v>
      </c>
      <c r="X3" s="1">
        <v>3982777000000</v>
      </c>
      <c r="Y3" s="1">
        <v>2.6658480000000001E-12</v>
      </c>
      <c r="Z3" s="1">
        <v>276581700000</v>
      </c>
      <c r="AA3" s="1">
        <v>2.08E+20</v>
      </c>
      <c r="AB3" s="1">
        <v>1.0000000000000001E-9</v>
      </c>
      <c r="AC3" s="1">
        <v>0</v>
      </c>
      <c r="AD3" s="1">
        <v>0</v>
      </c>
      <c r="AE3" s="1">
        <v>2.47754E+26</v>
      </c>
      <c r="AF3" s="1">
        <v>2.4217830000000001E+28</v>
      </c>
      <c r="AL3" s="1"/>
      <c r="AM3" s="1"/>
    </row>
    <row r="4" spans="1:39" x14ac:dyDescent="0.3">
      <c r="A4">
        <v>8.0000000000000002E-3</v>
      </c>
      <c r="B4">
        <v>677.54</v>
      </c>
      <c r="C4">
        <v>0</v>
      </c>
      <c r="D4">
        <v>0</v>
      </c>
      <c r="E4" s="1">
        <v>5.0000000000000004E-6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">
        <v>1.4940000000000001E+24</v>
      </c>
      <c r="T4" s="1">
        <v>1.4940000000000001E+24</v>
      </c>
      <c r="U4" s="1">
        <v>9.4475269999999996E+23</v>
      </c>
      <c r="V4" s="1">
        <v>5.4924730000000001E+23</v>
      </c>
      <c r="W4" s="1">
        <v>0</v>
      </c>
      <c r="X4" s="1">
        <v>8480413000000</v>
      </c>
      <c r="Y4" s="1">
        <v>5.676314E-12</v>
      </c>
      <c r="Z4" s="1">
        <v>312335800000</v>
      </c>
      <c r="AA4" s="1">
        <v>2.08E+20</v>
      </c>
      <c r="AB4" s="1">
        <v>1.0000000000000001E-9</v>
      </c>
      <c r="AC4" s="1">
        <v>0</v>
      </c>
      <c r="AD4" s="1">
        <v>0</v>
      </c>
      <c r="AE4" s="1">
        <v>2.47754E+26</v>
      </c>
      <c r="AF4" s="1">
        <v>2.4217830000000001E+28</v>
      </c>
      <c r="AL4" s="1"/>
      <c r="AM4" s="1"/>
    </row>
    <row r="5" spans="1:39" x14ac:dyDescent="0.3">
      <c r="A5">
        <v>1.2E-2</v>
      </c>
      <c r="B5">
        <v>679.81</v>
      </c>
      <c r="C5">
        <v>0</v>
      </c>
      <c r="D5">
        <v>0</v>
      </c>
      <c r="E5" s="1">
        <v>5.0000000000000004E-6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>
        <v>1.4940000000000001E+24</v>
      </c>
      <c r="T5" s="1">
        <v>1.4940000000000001E+24</v>
      </c>
      <c r="U5" s="1">
        <v>9.4475770000000001E+23</v>
      </c>
      <c r="V5" s="1">
        <v>5.4924230000000003E+23</v>
      </c>
      <c r="W5" s="1">
        <v>0</v>
      </c>
      <c r="X5" s="1">
        <v>13558940000000</v>
      </c>
      <c r="Y5" s="1">
        <v>9.0755979999999995E-12</v>
      </c>
      <c r="Z5" s="1">
        <v>352675700000</v>
      </c>
      <c r="AA5" s="1">
        <v>2.08E+20</v>
      </c>
      <c r="AB5" s="1">
        <v>1.0000000000000001E-9</v>
      </c>
      <c r="AC5" s="1">
        <v>0</v>
      </c>
      <c r="AD5" s="1">
        <v>0</v>
      </c>
      <c r="AE5" s="1">
        <v>2.47754E+26</v>
      </c>
      <c r="AF5" s="1">
        <v>2.4217830000000001E+28</v>
      </c>
      <c r="AL5" s="1"/>
      <c r="AM5" s="1"/>
    </row>
    <row r="6" spans="1:39" x14ac:dyDescent="0.3">
      <c r="A6">
        <v>1.6E-2</v>
      </c>
      <c r="B6">
        <v>682.08</v>
      </c>
      <c r="C6">
        <v>0</v>
      </c>
      <c r="D6">
        <v>0</v>
      </c>
      <c r="E6" s="1">
        <v>5.0000000000000004E-6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">
        <v>1.4940000000000001E+24</v>
      </c>
      <c r="T6" s="1">
        <v>1.4940000000000001E+24</v>
      </c>
      <c r="U6" s="1">
        <v>9.4476360000000003E+23</v>
      </c>
      <c r="V6" s="1">
        <v>5.4923640000000001E+23</v>
      </c>
      <c r="W6" s="1">
        <v>0</v>
      </c>
      <c r="X6" s="1">
        <v>19287890000000</v>
      </c>
      <c r="Y6" s="1">
        <v>1.291024E-11</v>
      </c>
      <c r="Z6" s="1">
        <v>397843700000</v>
      </c>
      <c r="AA6" s="1">
        <v>2.08E+20</v>
      </c>
      <c r="AB6" s="1">
        <v>1.0000000000000001E-9</v>
      </c>
      <c r="AC6" s="1">
        <v>0</v>
      </c>
      <c r="AD6" s="1">
        <v>0</v>
      </c>
      <c r="AE6" s="1">
        <v>2.47754E+26</v>
      </c>
      <c r="AF6" s="1">
        <v>2.4217830000000001E+28</v>
      </c>
      <c r="AL6" s="1"/>
      <c r="AM6" s="1"/>
    </row>
    <row r="7" spans="1:39" x14ac:dyDescent="0.3">
      <c r="A7">
        <v>0.02</v>
      </c>
      <c r="B7">
        <v>684.35</v>
      </c>
      <c r="C7">
        <v>0</v>
      </c>
      <c r="D7">
        <v>0</v>
      </c>
      <c r="E7" s="1">
        <v>5.0000000000000004E-6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">
        <v>1.4940000000000001E+24</v>
      </c>
      <c r="T7" s="1">
        <v>1.4940000000000001E+24</v>
      </c>
      <c r="U7" s="1">
        <v>9.4477050000000006E+23</v>
      </c>
      <c r="V7" s="1">
        <v>5.4922949999999998E+23</v>
      </c>
      <c r="W7" s="1">
        <v>0</v>
      </c>
      <c r="X7" s="1">
        <v>25744840000000</v>
      </c>
      <c r="Y7" s="1">
        <v>1.7232149999999999E-11</v>
      </c>
      <c r="Z7" s="1">
        <v>448399100000</v>
      </c>
      <c r="AA7" s="1">
        <v>2.08E+20</v>
      </c>
      <c r="AB7" s="1">
        <v>1.0000000000000001E-9</v>
      </c>
      <c r="AC7" s="1">
        <v>0</v>
      </c>
      <c r="AD7" s="1">
        <v>0</v>
      </c>
      <c r="AE7" s="1">
        <v>2.47754E+26</v>
      </c>
      <c r="AF7" s="1">
        <v>2.4217830000000001E+28</v>
      </c>
      <c r="AL7" s="1"/>
      <c r="AM7" s="1"/>
    </row>
    <row r="8" spans="1:39" x14ac:dyDescent="0.3">
      <c r="A8">
        <v>2.4E-2</v>
      </c>
      <c r="B8">
        <v>686.62</v>
      </c>
      <c r="C8">
        <v>0</v>
      </c>
      <c r="D8">
        <v>0</v>
      </c>
      <c r="E8" s="1">
        <v>5.0000000000000004E-6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">
        <v>1.4940000000000001E+24</v>
      </c>
      <c r="T8" s="1">
        <v>1.4940000000000001E+24</v>
      </c>
      <c r="U8" s="1">
        <v>9.4477860000000005E+23</v>
      </c>
      <c r="V8" s="1">
        <v>5.4922139999999999E+23</v>
      </c>
      <c r="W8" s="1">
        <v>0</v>
      </c>
      <c r="X8" s="1">
        <v>33015950000000</v>
      </c>
      <c r="Y8" s="1">
        <v>2.2099029999999999E-11</v>
      </c>
      <c r="Z8" s="1">
        <v>504938300000</v>
      </c>
      <c r="AA8" s="1">
        <v>2.08E+20</v>
      </c>
      <c r="AB8" s="1">
        <v>1.0000000000000001E-9</v>
      </c>
      <c r="AC8" s="1">
        <v>0</v>
      </c>
      <c r="AD8" s="1">
        <v>0</v>
      </c>
      <c r="AE8" s="1">
        <v>2.47754E+26</v>
      </c>
      <c r="AF8" s="1">
        <v>2.4217830000000001E+28</v>
      </c>
      <c r="AL8" s="1"/>
      <c r="AM8" s="1"/>
    </row>
    <row r="9" spans="1:39" x14ac:dyDescent="0.3">
      <c r="A9">
        <v>2.8000000000000001E-2</v>
      </c>
      <c r="B9">
        <v>688.89</v>
      </c>
      <c r="C9">
        <v>0</v>
      </c>
      <c r="D9">
        <v>0</v>
      </c>
      <c r="E9" s="1">
        <v>5.0000000000000004E-6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>
        <v>1.4940000000000001E+24</v>
      </c>
      <c r="T9" s="1">
        <v>1.4940000000000001E+24</v>
      </c>
      <c r="U9" s="1">
        <v>9.4478800000000004E+23</v>
      </c>
      <c r="V9" s="1">
        <v>5.49212E+23</v>
      </c>
      <c r="W9" s="1">
        <v>0</v>
      </c>
      <c r="X9" s="1">
        <v>41200280000000</v>
      </c>
      <c r="Y9" s="1">
        <v>2.7577159999999999E-11</v>
      </c>
      <c r="Z9" s="1">
        <v>568356200000</v>
      </c>
      <c r="AA9" s="1">
        <v>2.08E+20</v>
      </c>
      <c r="AB9" s="1">
        <v>1.0000000000000001E-9</v>
      </c>
      <c r="AC9" s="1">
        <v>0</v>
      </c>
      <c r="AD9" s="1">
        <v>0</v>
      </c>
      <c r="AE9" s="1">
        <v>2.47754E+26</v>
      </c>
      <c r="AF9" s="1">
        <v>2.4217830000000001E+28</v>
      </c>
      <c r="AL9" s="1"/>
      <c r="AM9" s="1"/>
    </row>
    <row r="10" spans="1:39" x14ac:dyDescent="0.3">
      <c r="A10">
        <v>3.2000000000000001E-2</v>
      </c>
      <c r="B10">
        <v>691.16</v>
      </c>
      <c r="C10">
        <v>0</v>
      </c>
      <c r="D10">
        <v>0</v>
      </c>
      <c r="E10" s="1">
        <v>5.0000000000000004E-6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">
        <v>1.4940000000000001E+24</v>
      </c>
      <c r="T10" s="1">
        <v>1.4940000000000001E+24</v>
      </c>
      <c r="U10" s="1">
        <v>9.4479910000000006E+23</v>
      </c>
      <c r="V10" s="1">
        <v>5.4920089999999998E+23</v>
      </c>
      <c r="W10" s="1">
        <v>0</v>
      </c>
      <c r="X10" s="1">
        <v>50401980000000</v>
      </c>
      <c r="Y10" s="1">
        <v>3.3736259999999997E-11</v>
      </c>
      <c r="Z10" s="1">
        <v>639006900000</v>
      </c>
      <c r="AA10" s="1">
        <v>2.08E+20</v>
      </c>
      <c r="AB10" s="1">
        <v>1.0000000000000001E-9</v>
      </c>
      <c r="AC10" s="1">
        <v>0</v>
      </c>
      <c r="AD10" s="1">
        <v>0</v>
      </c>
      <c r="AE10" s="1">
        <v>2.47754E+26</v>
      </c>
      <c r="AF10" s="1">
        <v>2.4217830000000001E+28</v>
      </c>
      <c r="AL10" s="1"/>
      <c r="AM10" s="1"/>
    </row>
    <row r="11" spans="1:39" x14ac:dyDescent="0.3">
      <c r="A11">
        <v>3.5999999999999997E-2</v>
      </c>
      <c r="B11">
        <v>693.43</v>
      </c>
      <c r="C11">
        <v>0</v>
      </c>
      <c r="D11">
        <v>0</v>
      </c>
      <c r="E11" s="1">
        <v>5.0000000000000004E-6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">
        <v>1.4940000000000001E+24</v>
      </c>
      <c r="T11" s="1">
        <v>1.4940000000000001E+24</v>
      </c>
      <c r="U11" s="1">
        <v>9.4481189999999997E+23</v>
      </c>
      <c r="V11" s="1">
        <v>5.491881E+23</v>
      </c>
      <c r="W11" s="1">
        <v>0</v>
      </c>
      <c r="X11" s="1">
        <v>60741310000000</v>
      </c>
      <c r="Y11" s="1">
        <v>4.0656829999999997E-11</v>
      </c>
      <c r="Z11" s="1">
        <v>718008900000</v>
      </c>
      <c r="AA11" s="1">
        <v>2.08E+20</v>
      </c>
      <c r="AB11" s="1">
        <v>1.0000000000000001E-9</v>
      </c>
      <c r="AC11" s="1">
        <v>0</v>
      </c>
      <c r="AD11" s="1">
        <v>0</v>
      </c>
      <c r="AE11" s="1">
        <v>2.47754E+26</v>
      </c>
      <c r="AF11" s="1">
        <v>2.4217830000000001E+28</v>
      </c>
      <c r="AL11" s="1"/>
      <c r="AM11" s="1"/>
    </row>
    <row r="12" spans="1:39" x14ac:dyDescent="0.3">
      <c r="A12">
        <v>0.04</v>
      </c>
      <c r="B12">
        <v>695.7</v>
      </c>
      <c r="C12">
        <v>0</v>
      </c>
      <c r="D12">
        <v>0</v>
      </c>
      <c r="E12" s="1">
        <v>5.0000000000000004E-6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1.4940000000000001E+24</v>
      </c>
      <c r="T12" s="1">
        <v>1.4940000000000001E+24</v>
      </c>
      <c r="U12" s="1">
        <v>9.4482679999999995E+23</v>
      </c>
      <c r="V12" s="1">
        <v>5.4917320000000002E+23</v>
      </c>
      <c r="W12" s="1">
        <v>0</v>
      </c>
      <c r="X12" s="1">
        <v>72350070000000</v>
      </c>
      <c r="Y12" s="1">
        <v>4.8427090000000001E-11</v>
      </c>
      <c r="Z12" s="1">
        <v>806163900000</v>
      </c>
      <c r="AA12" s="1">
        <v>2.08E+20</v>
      </c>
      <c r="AB12" s="1">
        <v>1.0000000000000001E-9</v>
      </c>
      <c r="AC12" s="1">
        <v>0</v>
      </c>
      <c r="AD12" s="1">
        <v>0</v>
      </c>
      <c r="AE12" s="1">
        <v>2.47754E+26</v>
      </c>
      <c r="AF12" s="1">
        <v>2.4217830000000001E+28</v>
      </c>
      <c r="AL12" s="1"/>
      <c r="AM12" s="1"/>
    </row>
    <row r="13" spans="1:39" x14ac:dyDescent="0.3">
      <c r="A13">
        <v>4.3999999999999997E-2</v>
      </c>
      <c r="B13">
        <v>697.97</v>
      </c>
      <c r="C13">
        <v>0</v>
      </c>
      <c r="D13">
        <v>0</v>
      </c>
      <c r="E13" s="1">
        <v>5.0000000000000004E-6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>
        <v>1.4940000000000001E+24</v>
      </c>
      <c r="T13" s="1">
        <v>1.4940000000000001E+24</v>
      </c>
      <c r="U13" s="1">
        <v>9.4484420000000002E+23</v>
      </c>
      <c r="V13" s="1">
        <v>5.4915580000000002E+23</v>
      </c>
      <c r="W13" s="1">
        <v>0</v>
      </c>
      <c r="X13" s="1">
        <v>85374020000000</v>
      </c>
      <c r="Y13" s="1">
        <v>5.7144590000000003E-11</v>
      </c>
      <c r="Z13" s="1">
        <v>904441100000</v>
      </c>
      <c r="AA13" s="1">
        <v>2.08E+20</v>
      </c>
      <c r="AB13" s="1">
        <v>1.0000000000000001E-9</v>
      </c>
      <c r="AC13" s="1">
        <v>0</v>
      </c>
      <c r="AD13" s="1">
        <v>0</v>
      </c>
      <c r="AE13" s="1">
        <v>2.47754E+26</v>
      </c>
      <c r="AF13" s="1">
        <v>2.4217830000000001E+28</v>
      </c>
      <c r="AL13" s="1"/>
      <c r="AM13" s="1"/>
    </row>
    <row r="14" spans="1:39" x14ac:dyDescent="0.3">
      <c r="A14">
        <v>4.8000000000000001E-2</v>
      </c>
      <c r="B14">
        <v>700.24</v>
      </c>
      <c r="C14">
        <v>0</v>
      </c>
      <c r="D14">
        <v>0</v>
      </c>
      <c r="E14" s="1">
        <v>5.0000000000000004E-6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>
        <v>1.4940000000000001E+24</v>
      </c>
      <c r="T14" s="1">
        <v>1.4940000000000001E+24</v>
      </c>
      <c r="U14" s="1">
        <v>9.4486449999999995E+23</v>
      </c>
      <c r="V14" s="1">
        <v>5.4913550000000002E+23</v>
      </c>
      <c r="W14" s="1">
        <v>0</v>
      </c>
      <c r="X14" s="1">
        <v>99974490000000</v>
      </c>
      <c r="Y14" s="1">
        <v>6.6917329999999997E-11</v>
      </c>
      <c r="Z14" s="1">
        <v>1013922000000</v>
      </c>
      <c r="AA14" s="1">
        <v>2.08E+20</v>
      </c>
      <c r="AB14" s="1">
        <v>1.0000000000000001E-9</v>
      </c>
      <c r="AC14" s="1">
        <v>0</v>
      </c>
      <c r="AD14" s="1">
        <v>0</v>
      </c>
      <c r="AE14" s="1">
        <v>2.47754E+26</v>
      </c>
      <c r="AF14" s="1">
        <v>2.4217830000000001E+28</v>
      </c>
      <c r="AL14" s="1"/>
      <c r="AM14" s="1"/>
    </row>
    <row r="15" spans="1:39" x14ac:dyDescent="0.3">
      <c r="A15">
        <v>5.1999999999999998E-2</v>
      </c>
      <c r="B15">
        <v>702.51</v>
      </c>
      <c r="C15">
        <v>0</v>
      </c>
      <c r="D15">
        <v>0</v>
      </c>
      <c r="E15" s="1">
        <v>5.0000000000000004E-6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>
        <v>1.4940000000000001E+24</v>
      </c>
      <c r="T15" s="1">
        <v>1.4940000000000001E+24</v>
      </c>
      <c r="U15" s="1">
        <v>9.4488789999999994E+23</v>
      </c>
      <c r="V15" s="1">
        <v>5.4911210000000003E+23</v>
      </c>
      <c r="W15" s="1">
        <v>0</v>
      </c>
      <c r="X15" s="1">
        <v>116330500000000</v>
      </c>
      <c r="Y15" s="1">
        <v>7.7865150000000003E-11</v>
      </c>
      <c r="Z15" s="1">
        <v>1135836000000</v>
      </c>
      <c r="AA15" s="1">
        <v>2.08E+20</v>
      </c>
      <c r="AB15" s="1">
        <v>1.0000000000000001E-9</v>
      </c>
      <c r="AC15" s="1">
        <v>0</v>
      </c>
      <c r="AD15" s="1">
        <v>0</v>
      </c>
      <c r="AE15" s="1">
        <v>2.47754E+26</v>
      </c>
      <c r="AF15" s="1">
        <v>2.4217830000000001E+28</v>
      </c>
      <c r="AL15" s="1"/>
      <c r="AM15" s="1"/>
    </row>
    <row r="16" spans="1:39" x14ac:dyDescent="0.3">
      <c r="A16">
        <v>5.6000000000000001E-2</v>
      </c>
      <c r="B16">
        <v>704.78</v>
      </c>
      <c r="C16">
        <v>0</v>
      </c>
      <c r="D16">
        <v>0</v>
      </c>
      <c r="E16" s="1">
        <v>5.0000000000000004E-6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>
        <v>1.4940000000000001E+24</v>
      </c>
      <c r="T16" s="1">
        <v>1.4940000000000001E+24</v>
      </c>
      <c r="U16" s="1">
        <v>9.4491510000000003E+23</v>
      </c>
      <c r="V16" s="1">
        <v>5.490849E+23</v>
      </c>
      <c r="W16" s="1">
        <v>0</v>
      </c>
      <c r="X16" s="1">
        <v>134640800000000</v>
      </c>
      <c r="Y16" s="1">
        <v>9.0121009999999996E-11</v>
      </c>
      <c r="Z16" s="1">
        <v>1271545000000</v>
      </c>
      <c r="AA16" s="1">
        <v>2.08E+20</v>
      </c>
      <c r="AB16" s="1">
        <v>1.0000000000000001E-9</v>
      </c>
      <c r="AC16" s="1">
        <v>0</v>
      </c>
      <c r="AD16" s="1">
        <v>0</v>
      </c>
      <c r="AE16" s="1">
        <v>2.47754E+26</v>
      </c>
      <c r="AF16" s="1">
        <v>2.4217830000000001E+28</v>
      </c>
      <c r="AL16" s="1"/>
      <c r="AM16" s="1"/>
    </row>
    <row r="17" spans="1:39" x14ac:dyDescent="0.3">
      <c r="A17">
        <v>0.06</v>
      </c>
      <c r="B17">
        <v>707.05</v>
      </c>
      <c r="C17">
        <v>0</v>
      </c>
      <c r="D17">
        <v>0</v>
      </c>
      <c r="E17" s="1">
        <v>5.0000000000000004E-6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">
        <v>1.4940000000000001E+24</v>
      </c>
      <c r="T17" s="1">
        <v>1.4940000000000001E+24</v>
      </c>
      <c r="U17" s="1">
        <v>9.4494670000000006E+23</v>
      </c>
      <c r="V17" s="1">
        <v>5.4905329999999998E+23</v>
      </c>
      <c r="W17" s="1">
        <v>0</v>
      </c>
      <c r="X17" s="1">
        <v>155122900000000</v>
      </c>
      <c r="Y17" s="1">
        <v>1.038306E-10</v>
      </c>
      <c r="Z17" s="1">
        <v>1422372000000</v>
      </c>
      <c r="AA17" s="1">
        <v>2.08E+20</v>
      </c>
      <c r="AB17" s="1">
        <v>1.0000000000000001E-9</v>
      </c>
      <c r="AC17" s="1">
        <v>0</v>
      </c>
      <c r="AD17" s="1">
        <v>0</v>
      </c>
      <c r="AE17" s="1">
        <v>2.47754E+26</v>
      </c>
      <c r="AF17" s="1">
        <v>2.4217830000000001E+28</v>
      </c>
      <c r="AL17" s="1"/>
      <c r="AM17" s="1"/>
    </row>
    <row r="18" spans="1:39" x14ac:dyDescent="0.3">
      <c r="A18">
        <v>6.4000000000000001E-2</v>
      </c>
      <c r="B18">
        <v>709.32</v>
      </c>
      <c r="C18">
        <v>0</v>
      </c>
      <c r="D18">
        <v>0</v>
      </c>
      <c r="E18" s="1">
        <v>5.0000000000000004E-6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">
        <v>1.4940000000000001E+24</v>
      </c>
      <c r="T18" s="1">
        <v>1.4940000000000001E+24</v>
      </c>
      <c r="U18" s="1">
        <v>9.4498319999999997E+23</v>
      </c>
      <c r="V18" s="1">
        <v>5.4901680000000001E+23</v>
      </c>
      <c r="W18" s="1">
        <v>0</v>
      </c>
      <c r="X18" s="1">
        <v>178018600000000</v>
      </c>
      <c r="Y18" s="1">
        <v>1.191557E-10</v>
      </c>
      <c r="Z18" s="1">
        <v>1589977000000</v>
      </c>
      <c r="AA18" s="1">
        <v>2.08E+20</v>
      </c>
      <c r="AB18" s="1">
        <v>1.0000000000000001E-9</v>
      </c>
      <c r="AC18" s="1">
        <v>0</v>
      </c>
      <c r="AD18" s="1">
        <v>0</v>
      </c>
      <c r="AE18" s="1">
        <v>2.47754E+26</v>
      </c>
      <c r="AF18" s="1">
        <v>2.4217830000000001E+28</v>
      </c>
      <c r="AL18" s="1"/>
      <c r="AM18" s="1"/>
    </row>
    <row r="19" spans="1:39" x14ac:dyDescent="0.3">
      <c r="A19">
        <v>6.8000000000000005E-2</v>
      </c>
      <c r="B19">
        <v>711.59</v>
      </c>
      <c r="C19">
        <v>0</v>
      </c>
      <c r="D19">
        <v>0</v>
      </c>
      <c r="E19" s="1">
        <v>5.0000000000000004E-6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1.4940000000000001E+24</v>
      </c>
      <c r="T19" s="1">
        <v>1.4940000000000001E+24</v>
      </c>
      <c r="U19" s="1">
        <v>9.4502549999999998E+23</v>
      </c>
      <c r="V19" s="1">
        <v>5.4897449999999999E+23</v>
      </c>
      <c r="W19" s="1">
        <v>0</v>
      </c>
      <c r="X19" s="1">
        <v>203595400000000</v>
      </c>
      <c r="Y19" s="1">
        <v>1.362754E-10</v>
      </c>
      <c r="Z19" s="1">
        <v>1776167000000</v>
      </c>
      <c r="AA19" s="1">
        <v>2.08E+20</v>
      </c>
      <c r="AB19" s="1">
        <v>1.0000000000000001E-9</v>
      </c>
      <c r="AC19" s="1">
        <v>0</v>
      </c>
      <c r="AD19" s="1">
        <v>0</v>
      </c>
      <c r="AE19" s="1">
        <v>2.47754E+26</v>
      </c>
      <c r="AF19" s="1">
        <v>2.4217830000000001E+28</v>
      </c>
      <c r="AL19" s="1"/>
      <c r="AM19" s="1"/>
    </row>
    <row r="20" spans="1:39" x14ac:dyDescent="0.3">
      <c r="A20">
        <v>7.1999999999999995E-2</v>
      </c>
      <c r="B20">
        <v>713.86</v>
      </c>
      <c r="C20">
        <v>0</v>
      </c>
      <c r="D20">
        <v>0</v>
      </c>
      <c r="E20" s="1">
        <v>5.0000000000000004E-6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1.4940000000000001E+24</v>
      </c>
      <c r="T20" s="1">
        <v>1.4940000000000001E+24</v>
      </c>
      <c r="U20" s="1">
        <v>9.450743E+23</v>
      </c>
      <c r="V20" s="1">
        <v>5.4892569999999997E+23</v>
      </c>
      <c r="W20" s="1">
        <v>0</v>
      </c>
      <c r="X20" s="1">
        <v>232145700000000</v>
      </c>
      <c r="Y20" s="1">
        <v>1.5538529999999999E-10</v>
      </c>
      <c r="Z20" s="1">
        <v>1982657000000</v>
      </c>
      <c r="AA20" s="1">
        <v>2.08E+20</v>
      </c>
      <c r="AB20" s="1">
        <v>1.0000000000000001E-9</v>
      </c>
      <c r="AC20" s="1">
        <v>0</v>
      </c>
      <c r="AD20" s="1">
        <v>0</v>
      </c>
      <c r="AE20" s="1">
        <v>2.47754E+26</v>
      </c>
      <c r="AF20" s="1">
        <v>2.4217830000000001E+28</v>
      </c>
      <c r="AL20" s="1"/>
      <c r="AM20" s="1"/>
    </row>
    <row r="21" spans="1:39" x14ac:dyDescent="0.3">
      <c r="A21">
        <v>7.5999999999999998E-2</v>
      </c>
      <c r="B21">
        <v>716.13</v>
      </c>
      <c r="C21">
        <v>0</v>
      </c>
      <c r="D21">
        <v>0</v>
      </c>
      <c r="E21" s="1">
        <v>5.0000000000000004E-6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">
        <v>1.4940000000000001E+24</v>
      </c>
      <c r="T21" s="1">
        <v>1.4940000000000001E+24</v>
      </c>
      <c r="U21" s="1">
        <v>9.4513070000000006E+23</v>
      </c>
      <c r="V21" s="1">
        <v>5.4886929999999997E+23</v>
      </c>
      <c r="W21" s="1">
        <v>0</v>
      </c>
      <c r="X21" s="1">
        <v>263993700000000</v>
      </c>
      <c r="Y21" s="1">
        <v>1.767026E-10</v>
      </c>
      <c r="Z21" s="1">
        <v>2211666000000</v>
      </c>
      <c r="AA21" s="1">
        <v>2.08E+20</v>
      </c>
      <c r="AB21" s="1">
        <v>1.0000000000000001E-9</v>
      </c>
      <c r="AC21" s="1">
        <v>0</v>
      </c>
      <c r="AD21" s="1">
        <v>0</v>
      </c>
      <c r="AE21" s="1">
        <v>2.47754E+26</v>
      </c>
      <c r="AF21" s="1">
        <v>2.4217830000000001E+28</v>
      </c>
      <c r="AL21" s="1"/>
      <c r="AM21" s="1"/>
    </row>
    <row r="22" spans="1:39" x14ac:dyDescent="0.3">
      <c r="A22">
        <v>0.08</v>
      </c>
      <c r="B22">
        <v>718.4</v>
      </c>
      <c r="C22">
        <v>0</v>
      </c>
      <c r="D22">
        <v>0</v>
      </c>
      <c r="E22" s="1">
        <v>5.0000000000000004E-6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>
        <v>1.4940000000000001E+24</v>
      </c>
      <c r="T22" s="1">
        <v>1.4940000000000001E+24</v>
      </c>
      <c r="U22" s="1">
        <v>9.4519570000000006E+23</v>
      </c>
      <c r="V22" s="1">
        <v>5.4880429999999998E+23</v>
      </c>
      <c r="W22" s="1">
        <v>0</v>
      </c>
      <c r="X22" s="1">
        <v>299495300000000</v>
      </c>
      <c r="Y22" s="1">
        <v>2.0046539999999999E-10</v>
      </c>
      <c r="Z22" s="1">
        <v>2465393000000</v>
      </c>
      <c r="AA22" s="1">
        <v>2.08E+20</v>
      </c>
      <c r="AB22" s="1">
        <v>1.0000000000000001E-9</v>
      </c>
      <c r="AC22" s="1">
        <v>0</v>
      </c>
      <c r="AD22" s="1">
        <v>0</v>
      </c>
      <c r="AE22" s="1">
        <v>2.47754E+26</v>
      </c>
      <c r="AF22" s="1">
        <v>2.4217830000000001E+28</v>
      </c>
      <c r="AL22" s="1"/>
      <c r="AM22" s="1"/>
    </row>
    <row r="23" spans="1:39" x14ac:dyDescent="0.3">
      <c r="A23">
        <v>8.4000000000000005E-2</v>
      </c>
      <c r="B23">
        <v>720.67</v>
      </c>
      <c r="C23">
        <v>0</v>
      </c>
      <c r="D23">
        <v>0</v>
      </c>
      <c r="E23" s="1">
        <v>5.0000000000000004E-6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1">
        <v>1.4940000000000001E+24</v>
      </c>
      <c r="T23" s="1">
        <v>1.4940000000000001E+24</v>
      </c>
      <c r="U23" s="1">
        <v>9.4527070000000002E+23</v>
      </c>
      <c r="V23" s="1">
        <v>5.4872930000000002E+23</v>
      </c>
      <c r="W23" s="1">
        <v>0</v>
      </c>
      <c r="X23" s="1">
        <v>339044400000000</v>
      </c>
      <c r="Y23" s="1">
        <v>2.2693739999999999E-10</v>
      </c>
      <c r="Z23" s="1">
        <v>2746468000000</v>
      </c>
      <c r="AA23" s="1">
        <v>2.08E+20</v>
      </c>
      <c r="AB23" s="1">
        <v>1.0000000000000001E-9</v>
      </c>
      <c r="AC23" s="1">
        <v>0</v>
      </c>
      <c r="AD23" s="1">
        <v>0</v>
      </c>
      <c r="AE23" s="1">
        <v>2.47754E+26</v>
      </c>
      <c r="AF23" s="1">
        <v>2.4217830000000001E+28</v>
      </c>
      <c r="AL23" s="1"/>
      <c r="AM23" s="1"/>
    </row>
    <row r="24" spans="1:39" x14ac:dyDescent="0.3">
      <c r="A24">
        <v>8.7999999999999995E-2</v>
      </c>
      <c r="B24">
        <v>722.94</v>
      </c>
      <c r="C24">
        <v>0</v>
      </c>
      <c r="D24">
        <v>0</v>
      </c>
      <c r="E24" s="1">
        <v>5.0000000000000004E-6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1">
        <v>1.4940000000000001E+24</v>
      </c>
      <c r="T24" s="1">
        <v>1.4940000000000001E+24</v>
      </c>
      <c r="U24" s="1">
        <v>9.4535699999999995E+23</v>
      </c>
      <c r="V24" s="1">
        <v>5.4864300000000002E+23</v>
      </c>
      <c r="W24" s="1">
        <v>0</v>
      </c>
      <c r="X24" s="1">
        <v>383073200000000</v>
      </c>
      <c r="Y24" s="1">
        <v>2.5640780000000002E-10</v>
      </c>
      <c r="Z24" s="1">
        <v>3057554000000</v>
      </c>
      <c r="AA24" s="1">
        <v>2.08E+20</v>
      </c>
      <c r="AB24" s="1">
        <v>1.0000000000000001E-9</v>
      </c>
      <c r="AC24" s="1">
        <v>0</v>
      </c>
      <c r="AD24" s="1">
        <v>0</v>
      </c>
      <c r="AE24" s="1">
        <v>2.47754E+26</v>
      </c>
      <c r="AF24" s="1">
        <v>2.4217830000000001E+28</v>
      </c>
      <c r="AL24" s="1"/>
      <c r="AM24" s="1"/>
    </row>
    <row r="25" spans="1:39" x14ac:dyDescent="0.3">
      <c r="A25">
        <v>9.1999999999999998E-2</v>
      </c>
      <c r="B25">
        <v>725.21</v>
      </c>
      <c r="C25">
        <v>0</v>
      </c>
      <c r="D25">
        <v>0</v>
      </c>
      <c r="E25" s="1">
        <v>5.0000000000000004E-6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1">
        <v>1.4940000000000001E+24</v>
      </c>
      <c r="T25" s="1">
        <v>1.4940000000000001E+24</v>
      </c>
      <c r="U25" s="1">
        <v>9.4545630000000001E+23</v>
      </c>
      <c r="V25" s="1">
        <v>5.4854370000000003E+23</v>
      </c>
      <c r="W25" s="1">
        <v>0</v>
      </c>
      <c r="X25" s="1">
        <v>432056300000000</v>
      </c>
      <c r="Y25" s="1">
        <v>2.8919429999999999E-10</v>
      </c>
      <c r="Z25" s="1">
        <v>3401599000000</v>
      </c>
      <c r="AA25" s="1">
        <v>2.08E+20</v>
      </c>
      <c r="AB25" s="1">
        <v>1.0000000000000001E-9</v>
      </c>
      <c r="AC25" s="1">
        <v>0</v>
      </c>
      <c r="AD25" s="1">
        <v>0</v>
      </c>
      <c r="AE25" s="1">
        <v>2.47754E+26</v>
      </c>
      <c r="AF25" s="1">
        <v>2.4217830000000001E+28</v>
      </c>
      <c r="AL25" s="1"/>
      <c r="AM25" s="1"/>
    </row>
    <row r="26" spans="1:39" x14ac:dyDescent="0.3">
      <c r="A26">
        <v>9.6000000000000002E-2</v>
      </c>
      <c r="B26">
        <v>727.48</v>
      </c>
      <c r="C26">
        <v>0</v>
      </c>
      <c r="D26">
        <v>0</v>
      </c>
      <c r="E26" s="1">
        <v>5.0000000000000004E-6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">
        <v>1.4940000000000001E+24</v>
      </c>
      <c r="T26" s="1">
        <v>1.4940000000000001E+24</v>
      </c>
      <c r="U26" s="1">
        <v>9.4557040000000001E+23</v>
      </c>
      <c r="V26" s="1">
        <v>5.4842960000000003E+23</v>
      </c>
      <c r="W26" s="1">
        <v>0</v>
      </c>
      <c r="X26" s="1">
        <v>486514800000000</v>
      </c>
      <c r="Y26" s="1">
        <v>3.2564580000000001E-10</v>
      </c>
      <c r="Z26" s="1">
        <v>3781845000000</v>
      </c>
      <c r="AA26" s="1">
        <v>2.08E+20</v>
      </c>
      <c r="AB26" s="1">
        <v>1.0000000000000001E-9</v>
      </c>
      <c r="AC26" s="1">
        <v>0</v>
      </c>
      <c r="AD26" s="1">
        <v>0</v>
      </c>
      <c r="AE26" s="1">
        <v>2.47754E+26</v>
      </c>
      <c r="AF26" s="1">
        <v>2.4217830000000001E+28</v>
      </c>
      <c r="AL26" s="1"/>
      <c r="AM26" s="1"/>
    </row>
    <row r="27" spans="1:39" x14ac:dyDescent="0.3">
      <c r="A27">
        <v>0.1</v>
      </c>
      <c r="B27">
        <v>729.75</v>
      </c>
      <c r="C27">
        <v>0</v>
      </c>
      <c r="D27">
        <v>0</v>
      </c>
      <c r="E27" s="1">
        <v>5.0000000000000004E-6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">
        <v>1.4940000000000001E+24</v>
      </c>
      <c r="T27" s="1">
        <v>1.4940000000000001E+24</v>
      </c>
      <c r="U27" s="1">
        <v>9.4570140000000001E+23</v>
      </c>
      <c r="V27" s="1">
        <v>5.4829860000000003E+23</v>
      </c>
      <c r="W27" s="1">
        <v>0</v>
      </c>
      <c r="X27" s="1">
        <v>547023900000000</v>
      </c>
      <c r="Y27" s="1">
        <v>3.6614720000000001E-10</v>
      </c>
      <c r="Z27" s="1">
        <v>4202022000000</v>
      </c>
      <c r="AA27" s="1">
        <v>2.08E+20</v>
      </c>
      <c r="AB27" s="1">
        <v>1.0000000000000001E-9</v>
      </c>
      <c r="AC27" s="1">
        <v>0</v>
      </c>
      <c r="AD27" s="1">
        <v>0</v>
      </c>
      <c r="AE27" s="1">
        <v>2.47754E+26</v>
      </c>
      <c r="AF27" s="1">
        <v>2.4217830000000001E+28</v>
      </c>
      <c r="AL27" s="1"/>
      <c r="AM27" s="1"/>
    </row>
    <row r="28" spans="1:39" x14ac:dyDescent="0.3">
      <c r="A28">
        <v>0.104</v>
      </c>
      <c r="B28">
        <v>732.02</v>
      </c>
      <c r="C28">
        <v>0</v>
      </c>
      <c r="D28">
        <v>0</v>
      </c>
      <c r="E28" s="1">
        <v>5.0000000000000004E-6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">
        <v>1.4940000000000001E+24</v>
      </c>
      <c r="T28" s="1">
        <v>1.4940000000000001E+24</v>
      </c>
      <c r="U28" s="1">
        <v>9.4585170000000005E+23</v>
      </c>
      <c r="V28" s="1">
        <v>5.4814829999999998E+23</v>
      </c>
      <c r="W28" s="1">
        <v>0</v>
      </c>
      <c r="X28" s="1">
        <v>614211700000000</v>
      </c>
      <c r="Y28" s="1">
        <v>4.1111900000000002E-10</v>
      </c>
      <c r="Z28" s="1">
        <v>4665818000000</v>
      </c>
      <c r="AA28" s="1">
        <v>2.08E+20</v>
      </c>
      <c r="AB28" s="1">
        <v>1.0000000000000001E-9</v>
      </c>
      <c r="AC28" s="1">
        <v>0</v>
      </c>
      <c r="AD28" s="1">
        <v>0</v>
      </c>
      <c r="AE28" s="1">
        <v>2.47754E+26</v>
      </c>
      <c r="AF28" s="1">
        <v>2.4217830000000001E+28</v>
      </c>
      <c r="AL28" s="1"/>
      <c r="AM28" s="1"/>
    </row>
    <row r="29" spans="1:39" x14ac:dyDescent="0.3">
      <c r="A29">
        <v>0.108</v>
      </c>
      <c r="B29">
        <v>734.29</v>
      </c>
      <c r="C29">
        <v>0</v>
      </c>
      <c r="D29">
        <v>0</v>
      </c>
      <c r="E29" s="1">
        <v>5.0000000000000004E-6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">
        <v>1.4940000000000001E+24</v>
      </c>
      <c r="T29" s="1">
        <v>1.4940000000000001E+24</v>
      </c>
      <c r="U29" s="1">
        <v>9.4602400000000006E+23</v>
      </c>
      <c r="V29" s="1">
        <v>5.4797599999999998E+23</v>
      </c>
      <c r="W29" s="1">
        <v>0</v>
      </c>
      <c r="X29" s="1">
        <v>688771000000000</v>
      </c>
      <c r="Y29" s="1">
        <v>4.6102480000000001E-10</v>
      </c>
      <c r="Z29" s="1">
        <v>5177728000000</v>
      </c>
      <c r="AA29" s="1">
        <v>2.08E+20</v>
      </c>
      <c r="AB29" s="1">
        <v>1.0000000000000001E-9</v>
      </c>
      <c r="AC29" s="1">
        <v>0</v>
      </c>
      <c r="AD29" s="1">
        <v>0</v>
      </c>
      <c r="AE29" s="1">
        <v>2.47754E+26</v>
      </c>
      <c r="AF29" s="1">
        <v>2.4217830000000001E+28</v>
      </c>
      <c r="AL29" s="1"/>
      <c r="AM29" s="1"/>
    </row>
    <row r="30" spans="1:39" x14ac:dyDescent="0.3">
      <c r="A30">
        <v>0.112</v>
      </c>
      <c r="B30">
        <v>736.56</v>
      </c>
      <c r="C30">
        <v>0</v>
      </c>
      <c r="D30">
        <v>0</v>
      </c>
      <c r="E30" s="1">
        <v>5.0000000000000004E-6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1.4940000000000001E+24</v>
      </c>
      <c r="T30" s="1">
        <v>1.4940000000000001E+24</v>
      </c>
      <c r="U30" s="1">
        <v>9.4622130000000005E+23</v>
      </c>
      <c r="V30" s="1">
        <v>5.4777869999999999E+23</v>
      </c>
      <c r="W30" s="1">
        <v>0</v>
      </c>
      <c r="X30" s="1">
        <v>771457500000000</v>
      </c>
      <c r="Y30" s="1">
        <v>5.163705E-10</v>
      </c>
      <c r="Z30" s="1">
        <v>5742114000000</v>
      </c>
      <c r="AA30" s="1">
        <v>2.08E+20</v>
      </c>
      <c r="AB30" s="1">
        <v>1.0000000000000001E-9</v>
      </c>
      <c r="AC30" s="1">
        <v>0</v>
      </c>
      <c r="AD30" s="1">
        <v>0</v>
      </c>
      <c r="AE30" s="1">
        <v>2.47754E+26</v>
      </c>
      <c r="AF30" s="1">
        <v>2.4217830000000001E+28</v>
      </c>
      <c r="AL30" s="1"/>
      <c r="AM30" s="1"/>
    </row>
    <row r="31" spans="1:39" x14ac:dyDescent="0.3">
      <c r="A31">
        <v>0.11600000000000001</v>
      </c>
      <c r="B31">
        <v>738.83</v>
      </c>
      <c r="C31">
        <v>0</v>
      </c>
      <c r="D31">
        <v>0</v>
      </c>
      <c r="E31" s="1">
        <v>5.0000000000000004E-6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1.4940000000000001E+24</v>
      </c>
      <c r="T31" s="1">
        <v>1.4940000000000001E+24</v>
      </c>
      <c r="U31" s="1">
        <v>9.4644709999999999E+23</v>
      </c>
      <c r="V31" s="1">
        <v>5.4755289999999998E+23</v>
      </c>
      <c r="W31" s="1">
        <v>0</v>
      </c>
      <c r="X31" s="1">
        <v>863102900000000</v>
      </c>
      <c r="Y31" s="1">
        <v>5.7771280000000003E-10</v>
      </c>
      <c r="Z31" s="1">
        <v>6364269000000</v>
      </c>
      <c r="AA31" s="1">
        <v>2.08E+20</v>
      </c>
      <c r="AB31" s="1">
        <v>1.0000000000000001E-9</v>
      </c>
      <c r="AC31" s="1">
        <v>0</v>
      </c>
      <c r="AD31" s="1">
        <v>0</v>
      </c>
      <c r="AE31" s="1">
        <v>2.47754E+26</v>
      </c>
      <c r="AF31" s="1">
        <v>2.4217830000000001E+28</v>
      </c>
      <c r="AL31" s="1"/>
      <c r="AM31" s="1"/>
    </row>
    <row r="32" spans="1:39" x14ac:dyDescent="0.3">
      <c r="A32">
        <v>0.12</v>
      </c>
      <c r="B32">
        <v>741.1</v>
      </c>
      <c r="C32">
        <v>0</v>
      </c>
      <c r="D32">
        <v>0</v>
      </c>
      <c r="E32" s="1">
        <v>5.0000000000000004E-6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1.4940000000000001E+24</v>
      </c>
      <c r="T32" s="1">
        <v>1.4940000000000001E+24</v>
      </c>
      <c r="U32" s="1">
        <v>9.4670519999999999E+23</v>
      </c>
      <c r="V32" s="1">
        <v>5.4729479999999998E+23</v>
      </c>
      <c r="W32" s="1">
        <v>0</v>
      </c>
      <c r="X32" s="1">
        <v>964616600000000</v>
      </c>
      <c r="Y32" s="1">
        <v>6.4566040000000005E-10</v>
      </c>
      <c r="Z32" s="1">
        <v>7049562000000</v>
      </c>
      <c r="AA32" s="1">
        <v>2.08E+20</v>
      </c>
      <c r="AB32" s="1">
        <v>1.0000000000000001E-9</v>
      </c>
      <c r="AC32" s="1">
        <v>0</v>
      </c>
      <c r="AD32" s="1">
        <v>0</v>
      </c>
      <c r="AE32" s="1">
        <v>2.47754E+26</v>
      </c>
      <c r="AF32" s="1">
        <v>2.4217830000000001E+28</v>
      </c>
      <c r="AL32" s="1"/>
      <c r="AM32" s="1"/>
    </row>
    <row r="33" spans="1:39" x14ac:dyDescent="0.3">
      <c r="A33">
        <v>0.124</v>
      </c>
      <c r="B33">
        <v>743.37</v>
      </c>
      <c r="C33">
        <v>0</v>
      </c>
      <c r="D33">
        <v>0</v>
      </c>
      <c r="E33" s="1">
        <v>5.0000000000000004E-6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">
        <v>1.4940000000000001E+24</v>
      </c>
      <c r="T33" s="1">
        <v>1.4940000000000001E+24</v>
      </c>
      <c r="U33" s="1">
        <v>9.4700010000000001E+23</v>
      </c>
      <c r="V33" s="1">
        <v>5.4699990000000003E+23</v>
      </c>
      <c r="W33" s="1">
        <v>0</v>
      </c>
      <c r="X33" s="1">
        <v>1076997000000000</v>
      </c>
      <c r="Y33" s="1">
        <v>7.208813E-10</v>
      </c>
      <c r="Z33" s="1">
        <v>7804164000000</v>
      </c>
      <c r="AA33" s="1">
        <v>2.08E+20</v>
      </c>
      <c r="AB33" s="1">
        <v>1.0000000000000001E-9</v>
      </c>
      <c r="AC33" s="1">
        <v>0</v>
      </c>
      <c r="AD33" s="1">
        <v>0</v>
      </c>
      <c r="AE33" s="1">
        <v>2.47754E+26</v>
      </c>
      <c r="AF33" s="1">
        <v>2.4217830000000001E+28</v>
      </c>
      <c r="AL33" s="1"/>
      <c r="AM33" s="1"/>
    </row>
    <row r="34" spans="1:39" x14ac:dyDescent="0.3">
      <c r="A34">
        <v>0.128</v>
      </c>
      <c r="B34">
        <v>745.64</v>
      </c>
      <c r="C34">
        <v>0</v>
      </c>
      <c r="D34">
        <v>0</v>
      </c>
      <c r="E34" s="1">
        <v>5.0000000000000004E-6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>
        <v>1.4940000000000001E+24</v>
      </c>
      <c r="T34" s="1">
        <v>1.4940000000000001E+24</v>
      </c>
      <c r="U34" s="1">
        <v>9.4733649999999999E+23</v>
      </c>
      <c r="V34" s="1">
        <v>5.4666349999999998E+23</v>
      </c>
      <c r="W34" s="1">
        <v>0</v>
      </c>
      <c r="X34" s="1">
        <v>1201334000000000</v>
      </c>
      <c r="Y34" s="1">
        <v>8.0410580000000003E-10</v>
      </c>
      <c r="Z34" s="1">
        <v>8634543000000</v>
      </c>
      <c r="AA34" s="1">
        <v>2.08E+20</v>
      </c>
      <c r="AB34" s="1">
        <v>1.0000000000000001E-9</v>
      </c>
      <c r="AC34" s="1">
        <v>0</v>
      </c>
      <c r="AD34" s="1">
        <v>0</v>
      </c>
      <c r="AE34" s="1">
        <v>2.47754E+26</v>
      </c>
      <c r="AF34" s="1">
        <v>2.4217830000000001E+28</v>
      </c>
      <c r="AL34" s="1"/>
      <c r="AM34" s="1"/>
    </row>
    <row r="35" spans="1:39" x14ac:dyDescent="0.3">
      <c r="A35">
        <v>0.13200000000000001</v>
      </c>
      <c r="B35">
        <v>747.91</v>
      </c>
      <c r="C35">
        <v>0</v>
      </c>
      <c r="D35">
        <v>0</v>
      </c>
      <c r="E35" s="1">
        <v>5.0000000000000004E-6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">
        <v>1.4940000000000001E+24</v>
      </c>
      <c r="T35" s="1">
        <v>1.4940000000000001E+24</v>
      </c>
      <c r="U35" s="1">
        <v>9.4772020000000003E+23</v>
      </c>
      <c r="V35" s="1">
        <v>5.4627980000000001E+23</v>
      </c>
      <c r="W35" s="1">
        <v>0</v>
      </c>
      <c r="X35" s="1">
        <v>1338824000000000</v>
      </c>
      <c r="Y35" s="1">
        <v>8.9613400000000002E-10</v>
      </c>
      <c r="Z35" s="1">
        <v>9547932000000</v>
      </c>
      <c r="AA35" s="1">
        <v>2.08E+20</v>
      </c>
      <c r="AB35" s="1">
        <v>1.0000000000000001E-9</v>
      </c>
      <c r="AC35" s="1">
        <v>0</v>
      </c>
      <c r="AD35" s="1">
        <v>0</v>
      </c>
      <c r="AE35" s="1">
        <v>2.47754E+26</v>
      </c>
      <c r="AF35" s="1">
        <v>2.4217830000000001E+28</v>
      </c>
      <c r="AL35" s="1"/>
      <c r="AM35" s="1"/>
    </row>
    <row r="36" spans="1:39" x14ac:dyDescent="0.3">
      <c r="A36">
        <v>0.13600000000000001</v>
      </c>
      <c r="B36">
        <v>750.18</v>
      </c>
      <c r="C36">
        <v>0</v>
      </c>
      <c r="D36">
        <v>0</v>
      </c>
      <c r="E36" s="1">
        <v>5.0000000000000004E-6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1.4940000000000001E+24</v>
      </c>
      <c r="T36" s="1">
        <v>1.4940000000000001E+24</v>
      </c>
      <c r="U36" s="1">
        <v>9.4815719999999993E+23</v>
      </c>
      <c r="V36" s="1">
        <v>5.4584279999999997E+23</v>
      </c>
      <c r="W36" s="1">
        <v>0</v>
      </c>
      <c r="X36" s="1">
        <v>1490775000000000</v>
      </c>
      <c r="Y36" s="1">
        <v>9.9784160000000003E-10</v>
      </c>
      <c r="Z36" s="1">
        <v>10552160000000</v>
      </c>
      <c r="AA36" s="1">
        <v>2.08E+20</v>
      </c>
      <c r="AB36" s="1">
        <v>1.0000000000000001E-9</v>
      </c>
      <c r="AC36" s="1">
        <v>0</v>
      </c>
      <c r="AD36" s="1">
        <v>0</v>
      </c>
      <c r="AE36" s="1">
        <v>2.47754E+26</v>
      </c>
      <c r="AF36" s="1">
        <v>2.4217830000000001E+28</v>
      </c>
      <c r="AL36" s="1"/>
      <c r="AM36" s="1"/>
    </row>
    <row r="37" spans="1:39" x14ac:dyDescent="0.3">
      <c r="A37">
        <v>0.14000000000000001</v>
      </c>
      <c r="B37">
        <v>752.45</v>
      </c>
      <c r="C37">
        <v>0</v>
      </c>
      <c r="D37">
        <v>0</v>
      </c>
      <c r="E37" s="1">
        <v>5.0000000000000004E-6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>
        <v>1.4940000000000001E+24</v>
      </c>
      <c r="T37" s="1">
        <v>1.4940000000000001E+24</v>
      </c>
      <c r="U37" s="1">
        <v>9.4865459999999995E+23</v>
      </c>
      <c r="V37" s="1">
        <v>5.4534529999999998E+23</v>
      </c>
      <c r="W37" s="1">
        <v>0</v>
      </c>
      <c r="X37" s="1">
        <v>1658617000000000</v>
      </c>
      <c r="Y37" s="1">
        <v>1.110186E-9</v>
      </c>
      <c r="Z37" s="1">
        <v>11655690000000</v>
      </c>
      <c r="AA37" s="1">
        <v>2.08E+20</v>
      </c>
      <c r="AB37" s="1">
        <v>1.0000000000000001E-9</v>
      </c>
      <c r="AC37" s="1">
        <v>0</v>
      </c>
      <c r="AD37" s="1">
        <v>0</v>
      </c>
      <c r="AE37" s="1">
        <v>2.47754E+26</v>
      </c>
      <c r="AF37" s="1">
        <v>2.4217830000000001E+28</v>
      </c>
      <c r="AL37" s="1"/>
      <c r="AM37" s="1"/>
    </row>
    <row r="38" spans="1:39" x14ac:dyDescent="0.3">
      <c r="A38">
        <v>0.14399999999999999</v>
      </c>
      <c r="B38">
        <v>754.72</v>
      </c>
      <c r="C38">
        <v>0</v>
      </c>
      <c r="D38">
        <v>0</v>
      </c>
      <c r="E38" s="1">
        <v>5.0000000000000004E-6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">
        <v>1.4940000000000001E+24</v>
      </c>
      <c r="T38" s="1">
        <v>1.4940000000000001E+24</v>
      </c>
      <c r="U38" s="1">
        <v>9.4922029999999997E+23</v>
      </c>
      <c r="V38" s="1">
        <v>5.447797E+23</v>
      </c>
      <c r="W38" s="1">
        <v>0</v>
      </c>
      <c r="X38" s="1">
        <v>1843915000000000</v>
      </c>
      <c r="Y38" s="1">
        <v>1.2342129999999999E-9</v>
      </c>
      <c r="Z38" s="1">
        <v>12867860000000</v>
      </c>
      <c r="AA38" s="1">
        <v>2.08E+20</v>
      </c>
      <c r="AB38" s="1">
        <v>1.0000000000000001E-9</v>
      </c>
      <c r="AC38" s="1">
        <v>0</v>
      </c>
      <c r="AD38" s="1">
        <v>0</v>
      </c>
      <c r="AE38" s="1">
        <v>2.47754E+26</v>
      </c>
      <c r="AF38" s="1">
        <v>2.4217830000000001E+28</v>
      </c>
      <c r="AL38" s="1"/>
      <c r="AM38" s="1"/>
    </row>
    <row r="39" spans="1:39" x14ac:dyDescent="0.3">
      <c r="A39">
        <v>0.14799999999999999</v>
      </c>
      <c r="B39">
        <v>756.99</v>
      </c>
      <c r="C39">
        <v>0</v>
      </c>
      <c r="D39">
        <v>0</v>
      </c>
      <c r="E39" s="1">
        <v>5.0000000000000004E-6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1.4940000000000001E+24</v>
      </c>
      <c r="T39" s="1">
        <v>1.4940000000000001E+24</v>
      </c>
      <c r="U39" s="1">
        <v>9.4986289999999994E+23</v>
      </c>
      <c r="V39" s="1">
        <v>5.4413710000000003E+23</v>
      </c>
      <c r="W39" s="1">
        <v>0</v>
      </c>
      <c r="X39" s="1">
        <v>2048380000000000</v>
      </c>
      <c r="Y39" s="1">
        <v>1.371071E-9</v>
      </c>
      <c r="Z39" s="1">
        <v>14199020000000</v>
      </c>
      <c r="AA39" s="1">
        <v>2.08E+20</v>
      </c>
      <c r="AB39" s="1">
        <v>1.0000000000000001E-9</v>
      </c>
      <c r="AC39" s="1">
        <v>0</v>
      </c>
      <c r="AD39" s="1">
        <v>0</v>
      </c>
      <c r="AE39" s="1">
        <v>2.47754E+26</v>
      </c>
      <c r="AF39" s="1">
        <v>2.4217830000000001E+28</v>
      </c>
      <c r="AL39" s="1"/>
      <c r="AM39" s="1"/>
    </row>
    <row r="40" spans="1:39" x14ac:dyDescent="0.3">
      <c r="A40">
        <v>0.152</v>
      </c>
      <c r="B40">
        <v>759.26</v>
      </c>
      <c r="C40">
        <v>0</v>
      </c>
      <c r="D40">
        <v>0</v>
      </c>
      <c r="E40" s="1">
        <v>5.0000000000000004E-6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1.4940000000000001E+24</v>
      </c>
      <c r="T40" s="1">
        <v>1.4940000000000001E+24</v>
      </c>
      <c r="U40" s="1">
        <v>9.5059230000000004E+23</v>
      </c>
      <c r="V40" s="1">
        <v>5.434077E+23</v>
      </c>
      <c r="W40" s="1">
        <v>0</v>
      </c>
      <c r="X40" s="1">
        <v>2273884000000000</v>
      </c>
      <c r="Y40" s="1">
        <v>1.5220109999999999E-9</v>
      </c>
      <c r="Z40" s="1">
        <v>15659950000000</v>
      </c>
      <c r="AA40" s="1">
        <v>2.08E+20</v>
      </c>
      <c r="AB40" s="1">
        <v>1.0000000000000001E-9</v>
      </c>
      <c r="AC40" s="1">
        <v>0</v>
      </c>
      <c r="AD40" s="1">
        <v>0</v>
      </c>
      <c r="AE40" s="1">
        <v>2.47754E+26</v>
      </c>
      <c r="AF40" s="1">
        <v>2.4217830000000001E+28</v>
      </c>
      <c r="AL40" s="1"/>
      <c r="AM40" s="1"/>
    </row>
    <row r="41" spans="1:39" x14ac:dyDescent="0.3">
      <c r="A41">
        <v>0.156</v>
      </c>
      <c r="B41">
        <v>761.53</v>
      </c>
      <c r="C41">
        <v>0</v>
      </c>
      <c r="D41">
        <v>0</v>
      </c>
      <c r="E41" s="1">
        <v>5.0000000000000004E-6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">
        <v>1.4940000000000001E+24</v>
      </c>
      <c r="T41" s="1">
        <v>1.4940000000000001E+24</v>
      </c>
      <c r="U41" s="1">
        <v>9.5141949999999999E+23</v>
      </c>
      <c r="V41" s="1">
        <v>5.4258049999999998E+23</v>
      </c>
      <c r="W41" s="1">
        <v>0</v>
      </c>
      <c r="X41" s="1">
        <v>2522472000000000</v>
      </c>
      <c r="Y41" s="1">
        <v>1.6884020000000001E-9</v>
      </c>
      <c r="Z41" s="1">
        <v>17263080000000</v>
      </c>
      <c r="AA41" s="1">
        <v>2.08E+20</v>
      </c>
      <c r="AB41" s="1">
        <v>1.0000000000000001E-9</v>
      </c>
      <c r="AC41" s="1">
        <v>0</v>
      </c>
      <c r="AD41" s="1">
        <v>0</v>
      </c>
      <c r="AE41" s="1">
        <v>2.47754E+26</v>
      </c>
      <c r="AF41" s="1">
        <v>2.4217830000000001E+28</v>
      </c>
      <c r="AL41" s="1"/>
      <c r="AM41" s="1"/>
    </row>
    <row r="42" spans="1:39" x14ac:dyDescent="0.3">
      <c r="A42">
        <v>0.16</v>
      </c>
      <c r="B42">
        <v>763.8</v>
      </c>
      <c r="C42">
        <v>0</v>
      </c>
      <c r="D42">
        <v>0</v>
      </c>
      <c r="E42" s="1">
        <v>5.0000000000000004E-6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1.4940000000000001E+24</v>
      </c>
      <c r="T42" s="1">
        <v>1.4940000000000001E+24</v>
      </c>
      <c r="U42" s="1">
        <v>9.5235650000000004E+23</v>
      </c>
      <c r="V42" s="1">
        <v>5.416435E+23</v>
      </c>
      <c r="W42" s="1">
        <v>0</v>
      </c>
      <c r="X42" s="1">
        <v>2796383000000000</v>
      </c>
      <c r="Y42" s="1">
        <v>1.8717419999999998E-9</v>
      </c>
      <c r="Z42" s="1">
        <v>19021580000000</v>
      </c>
      <c r="AA42" s="1">
        <v>2.08E+20</v>
      </c>
      <c r="AB42" s="1">
        <v>1.0000000000000001E-9</v>
      </c>
      <c r="AC42" s="1">
        <v>0</v>
      </c>
      <c r="AD42" s="1">
        <v>0</v>
      </c>
      <c r="AE42" s="1">
        <v>2.47754E+26</v>
      </c>
      <c r="AF42" s="1">
        <v>2.4217830000000001E+28</v>
      </c>
      <c r="AL42" s="1"/>
      <c r="AM42" s="1"/>
    </row>
    <row r="43" spans="1:39" x14ac:dyDescent="0.3">
      <c r="A43">
        <v>0.16400000000000001</v>
      </c>
      <c r="B43">
        <v>766.07</v>
      </c>
      <c r="C43">
        <v>0</v>
      </c>
      <c r="D43">
        <v>0</v>
      </c>
      <c r="E43" s="1">
        <v>5.0000000000000004E-6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>
        <v>1.4940000000000001E+24</v>
      </c>
      <c r="T43" s="1">
        <v>1.4940000000000001E+24</v>
      </c>
      <c r="U43" s="1">
        <v>9.5341699999999994E+23</v>
      </c>
      <c r="V43" s="1">
        <v>5.4058300000000003E+23</v>
      </c>
      <c r="W43" s="1">
        <v>0</v>
      </c>
      <c r="X43" s="1">
        <v>3098061000000000</v>
      </c>
      <c r="Y43" s="1">
        <v>2.073669E-9</v>
      </c>
      <c r="Z43" s="1">
        <v>20949900000000</v>
      </c>
      <c r="AA43" s="1">
        <v>2.08E+20</v>
      </c>
      <c r="AB43" s="1">
        <v>1.0000000000000001E-9</v>
      </c>
      <c r="AC43" s="1">
        <v>0</v>
      </c>
      <c r="AD43" s="1">
        <v>0</v>
      </c>
      <c r="AE43" s="1">
        <v>2.47754E+26</v>
      </c>
      <c r="AF43" s="1">
        <v>2.4217830000000001E+28</v>
      </c>
      <c r="AL43" s="1"/>
      <c r="AM43" s="1"/>
    </row>
    <row r="44" spans="1:39" x14ac:dyDescent="0.3">
      <c r="A44">
        <v>0.16800000000000001</v>
      </c>
      <c r="B44">
        <v>768.34</v>
      </c>
      <c r="C44">
        <v>0</v>
      </c>
      <c r="D44">
        <v>0</v>
      </c>
      <c r="E44" s="1">
        <v>5.0000000000000004E-6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">
        <v>1.4940000000000001E+24</v>
      </c>
      <c r="T44" s="1">
        <v>1.4940000000000001E+24</v>
      </c>
      <c r="U44" s="1">
        <v>9.5461610000000003E+23</v>
      </c>
      <c r="V44" s="1">
        <v>5.3938390000000001E+23</v>
      </c>
      <c r="W44" s="1">
        <v>0</v>
      </c>
      <c r="X44" s="1">
        <v>3430185000000000</v>
      </c>
      <c r="Y44" s="1">
        <v>2.2959739999999999E-9</v>
      </c>
      <c r="Z44" s="1">
        <v>23064120000000</v>
      </c>
      <c r="AA44" s="1">
        <v>2.08E+20</v>
      </c>
      <c r="AB44" s="1">
        <v>1.0000000000000001E-9</v>
      </c>
      <c r="AC44" s="1">
        <v>0</v>
      </c>
      <c r="AD44" s="1">
        <v>0</v>
      </c>
      <c r="AE44" s="1">
        <v>2.47754E+26</v>
      </c>
      <c r="AF44" s="1">
        <v>2.4217830000000001E+28</v>
      </c>
      <c r="AL44" s="1"/>
      <c r="AM44" s="1"/>
    </row>
    <row r="45" spans="1:39" x14ac:dyDescent="0.3">
      <c r="A45">
        <v>0.17199999999999999</v>
      </c>
      <c r="B45">
        <v>770.61</v>
      </c>
      <c r="C45">
        <v>0</v>
      </c>
      <c r="D45">
        <v>0</v>
      </c>
      <c r="E45" s="1">
        <v>5.0000000000000004E-6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>
        <v>1.4940000000000001E+24</v>
      </c>
      <c r="T45" s="1">
        <v>1.4940000000000001E+24</v>
      </c>
      <c r="U45" s="1">
        <v>9.5597049999999994E+23</v>
      </c>
      <c r="V45" s="1">
        <v>5.3802950000000003E+23</v>
      </c>
      <c r="W45">
        <v>0</v>
      </c>
      <c r="X45" s="1">
        <v>3795680000000000</v>
      </c>
      <c r="Y45" s="1">
        <v>2.5406159999999998E-9</v>
      </c>
      <c r="Z45" s="1">
        <v>25381600000000</v>
      </c>
      <c r="AA45" s="1">
        <v>2.08E+20</v>
      </c>
      <c r="AB45" s="1">
        <v>1.0000000000000001E-9</v>
      </c>
      <c r="AC45" s="1">
        <v>0</v>
      </c>
      <c r="AD45" s="1">
        <v>0</v>
      </c>
      <c r="AE45" s="1">
        <v>2.47754E+26</v>
      </c>
      <c r="AF45" s="1">
        <v>2.4217830000000001E+28</v>
      </c>
      <c r="AL45" s="1"/>
      <c r="AM45" s="1"/>
    </row>
    <row r="46" spans="1:39" x14ac:dyDescent="0.3">
      <c r="A46">
        <v>0.17599999999999999</v>
      </c>
      <c r="B46">
        <v>772.88</v>
      </c>
      <c r="C46">
        <v>0</v>
      </c>
      <c r="D46">
        <v>0</v>
      </c>
      <c r="E46" s="1">
        <v>5.0000000000000004E-6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">
        <v>1.4940000000000001E+24</v>
      </c>
      <c r="T46" s="1">
        <v>1.4940000000000001E+24</v>
      </c>
      <c r="U46" s="1">
        <v>9.5749869999999994E+23</v>
      </c>
      <c r="V46" s="1">
        <v>5.3650130000000003E+23</v>
      </c>
      <c r="W46">
        <v>0</v>
      </c>
      <c r="X46" s="1">
        <v>4197747000000000</v>
      </c>
      <c r="Y46" s="1">
        <v>2.8097370000000001E-9</v>
      </c>
      <c r="Z46" s="1">
        <v>27921330000000</v>
      </c>
      <c r="AA46" s="1">
        <v>2.08E+20</v>
      </c>
      <c r="AB46" s="1">
        <v>1.0000000000000001E-9</v>
      </c>
      <c r="AC46" s="1">
        <v>0</v>
      </c>
      <c r="AD46" s="1">
        <v>0</v>
      </c>
      <c r="AE46" s="1">
        <v>2.47754E+26</v>
      </c>
      <c r="AF46" s="1">
        <v>2.4217830000000001E+28</v>
      </c>
      <c r="AL46" s="1"/>
      <c r="AM46" s="1"/>
    </row>
    <row r="47" spans="1:39" x14ac:dyDescent="0.3">
      <c r="A47">
        <v>0.18</v>
      </c>
      <c r="B47">
        <v>775.15</v>
      </c>
      <c r="C47">
        <v>0</v>
      </c>
      <c r="D47">
        <v>0</v>
      </c>
      <c r="E47" s="1">
        <v>5.0000000000000004E-6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1">
        <v>1.4940000000000001E+24</v>
      </c>
      <c r="T47" s="1">
        <v>1.4940000000000001E+24</v>
      </c>
      <c r="U47" s="1">
        <v>9.5922099999999995E+23</v>
      </c>
      <c r="V47" s="1">
        <v>5.3477889999999997E+23</v>
      </c>
      <c r="W47">
        <v>0</v>
      </c>
      <c r="X47" s="1">
        <v>4639893000000000</v>
      </c>
      <c r="Y47" s="1">
        <v>3.105684E-9</v>
      </c>
      <c r="Z47" s="1">
        <v>30704560000000</v>
      </c>
      <c r="AA47" s="1">
        <v>2.08E+20</v>
      </c>
      <c r="AB47" s="1">
        <v>1.0000000000000001E-9</v>
      </c>
      <c r="AC47" s="1">
        <v>0</v>
      </c>
      <c r="AD47" s="1">
        <v>0</v>
      </c>
      <c r="AE47" s="1">
        <v>2.47754E+26</v>
      </c>
      <c r="AF47" s="1">
        <v>2.4217830000000001E+28</v>
      </c>
      <c r="AL47" s="1"/>
      <c r="AM47" s="1"/>
    </row>
    <row r="48" spans="1:39" x14ac:dyDescent="0.3">
      <c r="A48">
        <v>0.184</v>
      </c>
      <c r="B48">
        <v>777.42</v>
      </c>
      <c r="C48">
        <v>0</v>
      </c>
      <c r="D48">
        <v>0</v>
      </c>
      <c r="E48" s="1">
        <v>5.0000000000000004E-6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1">
        <v>1.4940000000000001E+24</v>
      </c>
      <c r="T48" s="1">
        <v>1.4940000000000001E+24</v>
      </c>
      <c r="U48" s="1">
        <v>9.6116009999999996E+23</v>
      </c>
      <c r="V48" s="1">
        <v>5.3283990000000002E+23</v>
      </c>
      <c r="W48">
        <v>0</v>
      </c>
      <c r="X48" s="1">
        <v>5125956000000000</v>
      </c>
      <c r="Y48" s="1">
        <v>3.4310280000000001E-9</v>
      </c>
      <c r="Z48" s="1">
        <v>33754380000000</v>
      </c>
      <c r="AA48" s="1">
        <v>2.08E+20</v>
      </c>
      <c r="AB48" s="1">
        <v>1.0000000000000001E-9</v>
      </c>
      <c r="AC48" s="1">
        <v>0</v>
      </c>
      <c r="AD48" s="1">
        <v>0</v>
      </c>
      <c r="AE48" s="1">
        <v>2.47754E+26</v>
      </c>
      <c r="AF48" s="1">
        <v>2.4217830000000001E+28</v>
      </c>
      <c r="AL48" s="1"/>
      <c r="AM48" s="1"/>
    </row>
    <row r="49" spans="1:39" x14ac:dyDescent="0.3">
      <c r="A49">
        <v>0.188</v>
      </c>
      <c r="B49">
        <v>779.69</v>
      </c>
      <c r="C49">
        <v>0</v>
      </c>
      <c r="D49">
        <v>0</v>
      </c>
      <c r="E49" s="1">
        <v>5.0000000000000004E-6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1">
        <v>1.4940000000000001E+24</v>
      </c>
      <c r="T49" s="1">
        <v>1.4940000000000001E+24</v>
      </c>
      <c r="U49" s="1">
        <v>9.6334049999999999E+23</v>
      </c>
      <c r="V49" s="1">
        <v>5.3065949999999998E+23</v>
      </c>
      <c r="W49">
        <v>0</v>
      </c>
      <c r="X49" s="1">
        <v>5660141000000000</v>
      </c>
      <c r="Y49" s="1">
        <v>3.788582E-9</v>
      </c>
      <c r="Z49" s="1">
        <v>37096230000000</v>
      </c>
      <c r="AA49" s="1">
        <v>2.08E+20</v>
      </c>
      <c r="AB49" s="1">
        <v>1.0000000000000001E-9</v>
      </c>
      <c r="AC49" s="1">
        <v>0</v>
      </c>
      <c r="AD49" s="1">
        <v>0</v>
      </c>
      <c r="AE49" s="1">
        <v>2.47754E+26</v>
      </c>
      <c r="AF49" s="1">
        <v>2.4217830000000001E+28</v>
      </c>
      <c r="AL49" s="1"/>
      <c r="AM49" s="1"/>
    </row>
    <row r="50" spans="1:39" x14ac:dyDescent="0.3">
      <c r="A50">
        <v>0.192</v>
      </c>
      <c r="B50">
        <v>781.96</v>
      </c>
      <c r="C50">
        <v>0</v>
      </c>
      <c r="D50">
        <v>0</v>
      </c>
      <c r="E50" s="1">
        <v>5.0000000000000004E-6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1">
        <v>1.4940000000000001E+24</v>
      </c>
      <c r="T50" s="1">
        <v>1.4940000000000001E+24</v>
      </c>
      <c r="U50" s="1">
        <v>9.6578929999999998E+23</v>
      </c>
      <c r="V50" s="1">
        <v>5.2821069999999999E+23</v>
      </c>
      <c r="W50">
        <v>0</v>
      </c>
      <c r="X50" s="1">
        <v>6247061000000000</v>
      </c>
      <c r="Y50" s="1">
        <v>4.1814330000000002E-9</v>
      </c>
      <c r="Z50" s="1">
        <v>40758290000000</v>
      </c>
      <c r="AA50" s="1">
        <v>2.08E+20</v>
      </c>
      <c r="AB50" s="1">
        <v>1.0000000000000001E-9</v>
      </c>
      <c r="AC50" s="1">
        <v>0</v>
      </c>
      <c r="AD50" s="1">
        <v>0</v>
      </c>
      <c r="AE50" s="1">
        <v>2.47754E+26</v>
      </c>
      <c r="AF50" s="1">
        <v>2.4217830000000001E+28</v>
      </c>
      <c r="AL50" s="1"/>
      <c r="AM50" s="1"/>
    </row>
    <row r="51" spans="1:39" x14ac:dyDescent="0.3">
      <c r="A51">
        <v>0.19600000000000001</v>
      </c>
      <c r="B51">
        <v>784.23</v>
      </c>
      <c r="C51">
        <v>0</v>
      </c>
      <c r="D51">
        <v>0</v>
      </c>
      <c r="E51" s="1">
        <v>5.0000000000000004E-6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">
        <v>1.4940000000000001E+24</v>
      </c>
      <c r="T51" s="1">
        <v>1.4940000000000001E+24</v>
      </c>
      <c r="U51" s="1">
        <v>9.6853609999999993E+23</v>
      </c>
      <c r="V51" s="1">
        <v>5.2546389999999997E+23</v>
      </c>
      <c r="W51">
        <v>0</v>
      </c>
      <c r="X51" s="1">
        <v>6891769000000000</v>
      </c>
      <c r="Y51" s="1">
        <v>4.6129650000000001E-9</v>
      </c>
      <c r="Z51" s="1">
        <v>44771440000000</v>
      </c>
      <c r="AA51" s="1">
        <v>2.08E+20</v>
      </c>
      <c r="AB51" s="1">
        <v>1.0000000000000001E-9</v>
      </c>
      <c r="AC51" s="1">
        <v>0</v>
      </c>
      <c r="AD51" s="1">
        <v>0</v>
      </c>
      <c r="AE51" s="1">
        <v>2.47754E+26</v>
      </c>
      <c r="AF51" s="1">
        <v>2.4217830000000001E+28</v>
      </c>
      <c r="AL51" s="1"/>
      <c r="AM51" s="1"/>
    </row>
    <row r="52" spans="1:39" x14ac:dyDescent="0.3">
      <c r="A52">
        <v>0.2</v>
      </c>
      <c r="B52">
        <v>786.5</v>
      </c>
      <c r="C52">
        <v>0</v>
      </c>
      <c r="D52">
        <v>0</v>
      </c>
      <c r="E52" s="1">
        <v>5.0000000000000004E-6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1.4940000000000001E+24</v>
      </c>
      <c r="T52" s="1">
        <v>1.4940000000000001E+24</v>
      </c>
      <c r="U52" s="1">
        <v>9.7161290000000004E+23</v>
      </c>
      <c r="V52" s="1">
        <v>5.223871E+23</v>
      </c>
      <c r="W52">
        <v>0</v>
      </c>
      <c r="X52" s="1">
        <v>7599823000000000</v>
      </c>
      <c r="Y52" s="1">
        <v>5.0868960000000003E-9</v>
      </c>
      <c r="Z52" s="1">
        <v>49170390000000</v>
      </c>
      <c r="AA52" s="1">
        <v>2.08E+20</v>
      </c>
      <c r="AB52" s="1">
        <v>1.0000000000000001E-9</v>
      </c>
      <c r="AC52" s="1">
        <v>0</v>
      </c>
      <c r="AD52" s="1">
        <v>0</v>
      </c>
      <c r="AE52" s="1">
        <v>2.47754E+26</v>
      </c>
      <c r="AF52" s="1">
        <v>2.4217830000000001E+28</v>
      </c>
      <c r="AL52" s="1"/>
      <c r="AM52" s="1"/>
    </row>
    <row r="53" spans="1:39" x14ac:dyDescent="0.3">
      <c r="A53">
        <v>0.20399999999999999</v>
      </c>
      <c r="B53">
        <v>788.77</v>
      </c>
      <c r="C53">
        <v>0</v>
      </c>
      <c r="D53">
        <v>0</v>
      </c>
      <c r="E53" s="1">
        <v>5.0000000000000004E-6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">
        <v>1.4940000000000001E+24</v>
      </c>
      <c r="T53" s="1">
        <v>1.4940000000000001E+24</v>
      </c>
      <c r="U53" s="1">
        <v>9.7505450000000003E+23</v>
      </c>
      <c r="V53" s="1">
        <v>5.1894550000000001E+23</v>
      </c>
      <c r="W53">
        <v>0</v>
      </c>
      <c r="X53" s="1">
        <v>8377321000000000</v>
      </c>
      <c r="Y53" s="1">
        <v>5.6073099999999997E-9</v>
      </c>
      <c r="Z53" s="1">
        <v>53992920000000</v>
      </c>
      <c r="AA53" s="1">
        <v>2.08E+20</v>
      </c>
      <c r="AB53" s="1">
        <v>1.0000000000000001E-9</v>
      </c>
      <c r="AC53" s="1">
        <v>0</v>
      </c>
      <c r="AD53" s="1">
        <v>0</v>
      </c>
      <c r="AE53" s="1">
        <v>2.47754E+26</v>
      </c>
      <c r="AF53" s="1">
        <v>2.4217830000000001E+28</v>
      </c>
      <c r="AL53" s="1"/>
      <c r="AM53" s="1"/>
    </row>
    <row r="54" spans="1:39" x14ac:dyDescent="0.3">
      <c r="A54">
        <v>0.20799999999999999</v>
      </c>
      <c r="B54">
        <v>791.04</v>
      </c>
      <c r="C54">
        <v>0</v>
      </c>
      <c r="D54">
        <v>0</v>
      </c>
      <c r="E54" s="1">
        <v>5.0000000000000004E-6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1">
        <v>1.4940000000000001E+24</v>
      </c>
      <c r="T54" s="1">
        <v>1.4940000000000001E+24</v>
      </c>
      <c r="U54" s="1">
        <v>9.7889839999999996E+23</v>
      </c>
      <c r="V54" s="1">
        <v>5.1510160000000001E+23</v>
      </c>
      <c r="W54">
        <v>0</v>
      </c>
      <c r="X54" s="1">
        <v>9230976000000000</v>
      </c>
      <c r="Y54" s="1">
        <v>6.1786990000000003E-9</v>
      </c>
      <c r="Z54" s="1">
        <v>59281620000000</v>
      </c>
      <c r="AA54" s="1">
        <v>2.08E+20</v>
      </c>
      <c r="AB54" s="1">
        <v>1.0000000000000001E-9</v>
      </c>
      <c r="AC54" s="1">
        <v>0</v>
      </c>
      <c r="AD54" s="1">
        <v>0</v>
      </c>
      <c r="AE54" s="1">
        <v>2.47754E+26</v>
      </c>
      <c r="AF54" s="1">
        <v>2.4217830000000001E+28</v>
      </c>
      <c r="AL54" s="1"/>
      <c r="AM54" s="1"/>
    </row>
    <row r="55" spans="1:39" x14ac:dyDescent="0.3">
      <c r="A55">
        <v>0.21199999999999999</v>
      </c>
      <c r="B55">
        <v>793.31</v>
      </c>
      <c r="C55">
        <v>0</v>
      </c>
      <c r="D55">
        <v>0</v>
      </c>
      <c r="E55" s="1">
        <v>5.0000000000000004E-6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1">
        <v>1.4940000000000001E+24</v>
      </c>
      <c r="T55" s="1">
        <v>1.4940000000000001E+24</v>
      </c>
      <c r="U55" s="1">
        <v>9.8318480000000006E+23</v>
      </c>
      <c r="V55" s="1">
        <v>5.1081519999999998E+23</v>
      </c>
      <c r="W55">
        <v>0</v>
      </c>
      <c r="X55" s="1">
        <v>1.016817E+16</v>
      </c>
      <c r="Y55" s="1">
        <v>6.8060060000000001E-9</v>
      </c>
      <c r="Z55" s="1">
        <v>65083110000000</v>
      </c>
      <c r="AA55" s="1">
        <v>2.08E+20</v>
      </c>
      <c r="AB55" s="1">
        <v>1.0000000000000001E-9</v>
      </c>
      <c r="AC55" s="1">
        <v>0</v>
      </c>
      <c r="AD55" s="1">
        <v>0</v>
      </c>
      <c r="AE55" s="1">
        <v>2.47754E+26</v>
      </c>
      <c r="AF55" s="1">
        <v>2.4217830000000001E+28</v>
      </c>
      <c r="AL55" s="1"/>
      <c r="AM55" s="1"/>
    </row>
    <row r="56" spans="1:39" x14ac:dyDescent="0.3">
      <c r="A56">
        <v>0.216</v>
      </c>
      <c r="B56">
        <v>795.58</v>
      </c>
      <c r="C56">
        <v>0</v>
      </c>
      <c r="D56">
        <v>0</v>
      </c>
      <c r="E56" s="1">
        <v>5.0000000000000004E-6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">
        <v>1.4940000000000001E+24</v>
      </c>
      <c r="T56" s="1">
        <v>1.4940000000000001E+24</v>
      </c>
      <c r="U56" s="1">
        <v>9.879565E+23</v>
      </c>
      <c r="V56" s="1">
        <v>5.060434E+23</v>
      </c>
      <c r="W56">
        <v>0</v>
      </c>
      <c r="X56" s="1">
        <v>1.119705E+16</v>
      </c>
      <c r="Y56" s="1">
        <v>7.4946799999999992E-9</v>
      </c>
      <c r="Z56" s="1">
        <v>71449950000000</v>
      </c>
      <c r="AA56" s="1">
        <v>2.08E+20</v>
      </c>
      <c r="AB56" s="1">
        <v>1.0000000000000001E-9</v>
      </c>
      <c r="AC56" s="1">
        <v>0</v>
      </c>
      <c r="AD56" s="1">
        <v>0</v>
      </c>
      <c r="AE56" s="1">
        <v>2.47754E+26</v>
      </c>
      <c r="AF56" s="1">
        <v>2.4217830000000001E+28</v>
      </c>
      <c r="AL56" s="1"/>
      <c r="AM56" s="1"/>
    </row>
    <row r="57" spans="1:39" x14ac:dyDescent="0.3">
      <c r="A57">
        <v>0.22</v>
      </c>
      <c r="B57">
        <v>797.85</v>
      </c>
      <c r="C57">
        <v>0</v>
      </c>
      <c r="D57">
        <v>0</v>
      </c>
      <c r="E57" s="1">
        <v>5.0000000000000004E-6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1">
        <v>1.4940000000000001E+24</v>
      </c>
      <c r="T57" s="1">
        <v>1.4940000000000001E+24</v>
      </c>
      <c r="U57" s="1">
        <v>9.9325890000000001E+23</v>
      </c>
      <c r="V57" s="1">
        <v>5.0074099999999998E+23</v>
      </c>
      <c r="W57">
        <v>0</v>
      </c>
      <c r="X57" s="1">
        <v>1.232659E+16</v>
      </c>
      <c r="Y57" s="1">
        <v>8.2507300000000005E-9</v>
      </c>
      <c r="Z57" s="1">
        <v>78440160000000</v>
      </c>
      <c r="AA57" s="1">
        <v>2.08E+20</v>
      </c>
      <c r="AB57" s="1">
        <v>1.0000000000000001E-9</v>
      </c>
      <c r="AC57" s="1">
        <v>0</v>
      </c>
      <c r="AD57" s="1">
        <v>0</v>
      </c>
      <c r="AE57" s="1">
        <v>2.47754E+26</v>
      </c>
      <c r="AF57" s="1">
        <v>2.4217830000000001E+28</v>
      </c>
      <c r="AL57" s="1"/>
      <c r="AM57" s="1"/>
    </row>
    <row r="58" spans="1:39" x14ac:dyDescent="0.3">
      <c r="A58">
        <v>0.224</v>
      </c>
      <c r="B58">
        <v>800.12</v>
      </c>
      <c r="C58">
        <v>0</v>
      </c>
      <c r="D58">
        <v>0</v>
      </c>
      <c r="E58" s="1">
        <v>5.0000000000000004E-6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1">
        <v>1.4940000000000001E+24</v>
      </c>
      <c r="T58" s="1">
        <v>1.4940000000000001E+24</v>
      </c>
      <c r="U58" s="1">
        <v>9.9913970000000006E+23</v>
      </c>
      <c r="V58" s="1">
        <v>4.9486029999999998E+23</v>
      </c>
      <c r="W58">
        <v>0</v>
      </c>
      <c r="X58" s="1">
        <v>1.35667E+16</v>
      </c>
      <c r="Y58" s="1">
        <v>9.0807899999999996E-9</v>
      </c>
      <c r="Z58" s="1">
        <v>86118720000000</v>
      </c>
      <c r="AA58" s="1">
        <v>2.08E+20</v>
      </c>
      <c r="AB58" s="1">
        <v>1.0000000000000001E-9</v>
      </c>
      <c r="AC58" s="1">
        <v>0</v>
      </c>
      <c r="AD58" s="1">
        <v>0</v>
      </c>
      <c r="AE58" s="1">
        <v>2.47754E+26</v>
      </c>
      <c r="AF58" s="1">
        <v>2.4217830000000001E+28</v>
      </c>
      <c r="AL58" s="1"/>
      <c r="AM58" s="1"/>
    </row>
    <row r="59" spans="1:39" x14ac:dyDescent="0.3">
      <c r="A59">
        <v>0.22800000000000001</v>
      </c>
      <c r="B59">
        <v>802.39</v>
      </c>
      <c r="C59">
        <v>0</v>
      </c>
      <c r="D59">
        <v>0</v>
      </c>
      <c r="E59" s="1">
        <v>5.0000000000000004E-6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1">
        <v>1.4940000000000001E+24</v>
      </c>
      <c r="T59" s="1">
        <v>1.4940000000000001E+24</v>
      </c>
      <c r="U59" s="1">
        <v>1.005648E+24</v>
      </c>
      <c r="V59" s="1">
        <v>4.8835169999999997E+23</v>
      </c>
      <c r="W59">
        <v>0</v>
      </c>
      <c r="X59" s="1">
        <v>1.492833E+16</v>
      </c>
      <c r="Y59" s="1">
        <v>9.9921910000000007E-9</v>
      </c>
      <c r="Z59" s="1">
        <v>94557840000000</v>
      </c>
      <c r="AA59" s="1">
        <v>2.08E+20</v>
      </c>
      <c r="AB59" s="1">
        <v>1.0000000000000001E-9</v>
      </c>
      <c r="AC59" s="1">
        <v>0</v>
      </c>
      <c r="AD59" s="1">
        <v>0</v>
      </c>
      <c r="AE59" s="1">
        <v>2.47754E+26</v>
      </c>
      <c r="AF59" s="1">
        <v>2.4217830000000001E+28</v>
      </c>
      <c r="AL59" s="1"/>
      <c r="AM59" s="1"/>
    </row>
    <row r="60" spans="1:39" x14ac:dyDescent="0.3">
      <c r="A60">
        <v>0.23200000000000001</v>
      </c>
      <c r="B60">
        <v>804.66</v>
      </c>
      <c r="C60">
        <v>0</v>
      </c>
      <c r="D60">
        <v>0</v>
      </c>
      <c r="E60" s="1">
        <v>5.0000000000000004E-6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1">
        <v>1.4940000000000001E+24</v>
      </c>
      <c r="T60" s="1">
        <v>1.4940000000000001E+24</v>
      </c>
      <c r="U60" s="1">
        <v>1.0128359999999999E+24</v>
      </c>
      <c r="V60" s="1">
        <v>4.8116419999999997E+23</v>
      </c>
      <c r="W60">
        <v>0</v>
      </c>
      <c r="X60" s="1">
        <v>1.642361E+16</v>
      </c>
      <c r="Y60" s="1">
        <v>1.0993040000000001E-8</v>
      </c>
      <c r="Z60" s="1">
        <v>103838300000000</v>
      </c>
      <c r="AA60" s="1">
        <v>2.08E+20</v>
      </c>
      <c r="AB60" s="1">
        <v>1.0000000000000001E-9</v>
      </c>
      <c r="AC60" s="1">
        <v>0</v>
      </c>
      <c r="AD60" s="1">
        <v>0</v>
      </c>
      <c r="AE60" s="1">
        <v>2.47754E+26</v>
      </c>
      <c r="AF60" s="1">
        <v>2.4217830000000001E+28</v>
      </c>
      <c r="AL60" s="1"/>
      <c r="AM60" s="1"/>
    </row>
    <row r="61" spans="1:39" x14ac:dyDescent="0.3">
      <c r="A61">
        <v>0.23599999999999999</v>
      </c>
      <c r="B61">
        <v>806.93</v>
      </c>
      <c r="C61">
        <v>0</v>
      </c>
      <c r="D61">
        <v>0</v>
      </c>
      <c r="E61" s="1">
        <v>5.0000000000000004E-6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1">
        <v>1.4940000000000001E+24</v>
      </c>
      <c r="T61" s="1">
        <v>1.4940000000000001E+24</v>
      </c>
      <c r="U61" s="1">
        <v>1.020754E+24</v>
      </c>
      <c r="V61" s="1">
        <v>4.7324609999999998E+23</v>
      </c>
      <c r="W61">
        <v>0</v>
      </c>
      <c r="X61" s="1">
        <v>1.806592E+16</v>
      </c>
      <c r="Y61" s="1">
        <v>1.2092319999999999E-8</v>
      </c>
      <c r="Z61" s="1">
        <v>114050000000000</v>
      </c>
      <c r="AA61" s="1">
        <v>2.08E+20</v>
      </c>
      <c r="AB61" s="1">
        <v>1.0000000000000001E-9</v>
      </c>
      <c r="AC61" s="1">
        <v>0</v>
      </c>
      <c r="AD61" s="1">
        <v>0</v>
      </c>
      <c r="AE61" s="1">
        <v>2.47754E+26</v>
      </c>
      <c r="AF61" s="1">
        <v>2.4217830000000001E+28</v>
      </c>
      <c r="AL61" s="1"/>
      <c r="AM61" s="1"/>
    </row>
    <row r="62" spans="1:39" x14ac:dyDescent="0.3">
      <c r="A62">
        <v>0.24</v>
      </c>
      <c r="B62">
        <v>809.2</v>
      </c>
      <c r="C62">
        <v>0</v>
      </c>
      <c r="D62">
        <v>0</v>
      </c>
      <c r="E62" s="1">
        <v>5.0000000000000004E-6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1">
        <v>1.4940000000000001E+24</v>
      </c>
      <c r="T62" s="1">
        <v>1.4940000000000001E+24</v>
      </c>
      <c r="U62" s="1">
        <v>1.0294540000000001E+24</v>
      </c>
      <c r="V62" s="1">
        <v>4.6454569999999999E+23</v>
      </c>
      <c r="W62">
        <v>0</v>
      </c>
      <c r="X62" s="1">
        <v>1.987015E+16</v>
      </c>
      <c r="Y62" s="1">
        <v>1.329996E-8</v>
      </c>
      <c r="Z62" s="1">
        <v>125293200000000</v>
      </c>
      <c r="AA62" s="1">
        <v>2.08E+20</v>
      </c>
      <c r="AB62" s="1">
        <v>1.0000000000000001E-9</v>
      </c>
      <c r="AC62" s="1">
        <v>0</v>
      </c>
      <c r="AD62" s="1">
        <v>0</v>
      </c>
      <c r="AE62" s="1">
        <v>2.47754E+26</v>
      </c>
      <c r="AF62" s="1">
        <v>2.4217830000000001E+28</v>
      </c>
      <c r="AL62" s="1"/>
      <c r="AM62" s="1"/>
    </row>
    <row r="63" spans="1:39" x14ac:dyDescent="0.3">
      <c r="A63">
        <v>0.24399999999999999</v>
      </c>
      <c r="B63">
        <v>811.47</v>
      </c>
      <c r="C63">
        <v>0</v>
      </c>
      <c r="D63">
        <v>0</v>
      </c>
      <c r="E63" s="1">
        <v>5.0000000000000004E-6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1">
        <v>1.4940000000000001E+24</v>
      </c>
      <c r="T63" s="1">
        <v>1.4940000000000001E+24</v>
      </c>
      <c r="U63" s="1">
        <v>1.0389869999999999E+24</v>
      </c>
      <c r="V63" s="1">
        <v>4.5501250000000002E+23</v>
      </c>
      <c r="W63">
        <v>0</v>
      </c>
      <c r="X63" s="1">
        <v>2.185273E+16</v>
      </c>
      <c r="Y63" s="1">
        <v>1.4626989999999999E-8</v>
      </c>
      <c r="Z63" s="1">
        <v>137679400000000</v>
      </c>
      <c r="AA63" s="1">
        <v>2.08E+20</v>
      </c>
      <c r="AB63" s="1">
        <v>1.0000000000000001E-9</v>
      </c>
      <c r="AC63" s="1">
        <v>0</v>
      </c>
      <c r="AD63" s="1">
        <v>0</v>
      </c>
      <c r="AE63" s="1">
        <v>2.47754E+26</v>
      </c>
      <c r="AF63" s="1">
        <v>2.4217830000000001E+28</v>
      </c>
      <c r="AL63" s="1"/>
      <c r="AM63" s="1"/>
    </row>
    <row r="64" spans="1:39" x14ac:dyDescent="0.3">
      <c r="A64">
        <v>0.248</v>
      </c>
      <c r="B64">
        <v>813.74</v>
      </c>
      <c r="C64">
        <v>0</v>
      </c>
      <c r="D64">
        <v>0</v>
      </c>
      <c r="E64" s="1">
        <v>5.0000000000000004E-6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1">
        <v>1.4940000000000001E+24</v>
      </c>
      <c r="T64" s="1">
        <v>1.4940000000000001E+24</v>
      </c>
      <c r="U64" s="1">
        <v>1.049401E+24</v>
      </c>
      <c r="V64" s="1">
        <v>4.4459849999999999E+23</v>
      </c>
      <c r="W64">
        <v>0</v>
      </c>
      <c r="X64" s="1">
        <v>2.403192E+16</v>
      </c>
      <c r="Y64" s="1">
        <v>1.6085620000000001E-8</v>
      </c>
      <c r="Z64" s="1">
        <v>151332600000000</v>
      </c>
      <c r="AA64" s="1">
        <v>2.08E+20</v>
      </c>
      <c r="AB64" s="1">
        <v>1.0000000000000001E-9</v>
      </c>
      <c r="AC64" s="1">
        <v>0</v>
      </c>
      <c r="AD64" s="1">
        <v>0</v>
      </c>
      <c r="AE64" s="1">
        <v>2.47754E+26</v>
      </c>
      <c r="AF64" s="1">
        <v>2.4217830000000001E+28</v>
      </c>
      <c r="AL64" s="1"/>
      <c r="AM64" s="1"/>
    </row>
    <row r="65" spans="1:39" x14ac:dyDescent="0.3">
      <c r="A65">
        <v>0.252</v>
      </c>
      <c r="B65">
        <v>816.01</v>
      </c>
      <c r="C65">
        <v>0</v>
      </c>
      <c r="D65">
        <v>0</v>
      </c>
      <c r="E65" s="1">
        <v>5.0000000000000004E-6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">
        <v>1.4940000000000001E+24</v>
      </c>
      <c r="T65" s="1">
        <v>1.4940000000000001E+24</v>
      </c>
      <c r="U65" s="1">
        <v>1.0607399999999999E+24</v>
      </c>
      <c r="V65" s="1">
        <v>4.3325969999999997E+23</v>
      </c>
      <c r="W65">
        <v>0</v>
      </c>
      <c r="X65" s="1">
        <v>2.642794E+16</v>
      </c>
      <c r="Y65" s="1">
        <v>1.7689379999999999E-8</v>
      </c>
      <c r="Z65" s="1">
        <v>166390200000000</v>
      </c>
      <c r="AA65" s="1">
        <v>2.08E+20</v>
      </c>
      <c r="AB65" s="1">
        <v>1.0000000000000001E-9</v>
      </c>
      <c r="AC65" s="1">
        <v>0</v>
      </c>
      <c r="AD65" s="1">
        <v>0</v>
      </c>
      <c r="AE65" s="1">
        <v>2.47754E+26</v>
      </c>
      <c r="AF65" s="1">
        <v>2.4217830000000001E+28</v>
      </c>
      <c r="AL65" s="1"/>
      <c r="AM65" s="1"/>
    </row>
    <row r="66" spans="1:39" x14ac:dyDescent="0.3">
      <c r="A66">
        <v>0.25600000000000001</v>
      </c>
      <c r="B66">
        <v>818.28</v>
      </c>
      <c r="C66">
        <v>0</v>
      </c>
      <c r="D66">
        <v>0</v>
      </c>
      <c r="E66" s="1">
        <v>5.0000000000000004E-6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">
        <v>1.4940000000000001E+24</v>
      </c>
      <c r="T66" s="1">
        <v>1.4940000000000001E+24</v>
      </c>
      <c r="U66" s="1">
        <v>1.0730419999999999E+24</v>
      </c>
      <c r="V66" s="1">
        <v>4.2095819999999997E+23</v>
      </c>
      <c r="W66">
        <v>0</v>
      </c>
      <c r="X66" s="1">
        <v>2.90632E+16</v>
      </c>
      <c r="Y66" s="1">
        <v>1.9453279999999999E-8</v>
      </c>
      <c r="Z66" s="1">
        <v>183003900000000</v>
      </c>
      <c r="AA66" s="1">
        <v>2.08E+20</v>
      </c>
      <c r="AB66" s="1">
        <v>1.0000000000000001E-9</v>
      </c>
      <c r="AC66" s="1">
        <v>0</v>
      </c>
      <c r="AD66" s="1">
        <v>0</v>
      </c>
      <c r="AE66" s="1">
        <v>2.47754E+26</v>
      </c>
      <c r="AF66" s="1">
        <v>2.4217830000000001E+28</v>
      </c>
      <c r="AL66" s="1"/>
      <c r="AM66" s="1"/>
    </row>
    <row r="67" spans="1:39" x14ac:dyDescent="0.3">
      <c r="A67">
        <v>0.26</v>
      </c>
      <c r="B67">
        <v>820.55</v>
      </c>
      <c r="C67">
        <v>0</v>
      </c>
      <c r="D67">
        <v>0</v>
      </c>
      <c r="E67" s="1">
        <v>5.0000000000000004E-6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">
        <v>1.4940000000000001E+24</v>
      </c>
      <c r="T67" s="1">
        <v>1.4940000000000001E+24</v>
      </c>
      <c r="U67" s="1">
        <v>1.086336E+24</v>
      </c>
      <c r="V67" s="1">
        <v>4.07664E+23</v>
      </c>
      <c r="W67">
        <v>0</v>
      </c>
      <c r="X67" s="1">
        <v>3.196251E+16</v>
      </c>
      <c r="Y67" s="1">
        <v>2.1393910000000001E-8</v>
      </c>
      <c r="Z67" s="1">
        <v>201341000000000</v>
      </c>
      <c r="AA67" s="1">
        <v>2.08E+20</v>
      </c>
      <c r="AB67" s="1">
        <v>1.0000000000000001E-9</v>
      </c>
      <c r="AC67" s="1">
        <v>0</v>
      </c>
      <c r="AD67" s="1">
        <v>0</v>
      </c>
      <c r="AE67" s="1">
        <v>2.47754E+26</v>
      </c>
      <c r="AF67" s="1">
        <v>2.4217830000000001E+28</v>
      </c>
      <c r="AL67" s="1"/>
      <c r="AM67" s="1"/>
    </row>
    <row r="68" spans="1:39" x14ac:dyDescent="0.3">
      <c r="A68">
        <v>0.26400000000000001</v>
      </c>
      <c r="B68">
        <v>822.82</v>
      </c>
      <c r="C68">
        <v>0</v>
      </c>
      <c r="D68">
        <v>0</v>
      </c>
      <c r="E68" s="1">
        <v>5.0000000000000004E-6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1">
        <v>1.4940000000000001E+24</v>
      </c>
      <c r="T68" s="1">
        <v>1.4940000000000001E+24</v>
      </c>
      <c r="U68" s="1">
        <v>1.100642E+24</v>
      </c>
      <c r="V68" s="1">
        <v>3.933579E+23</v>
      </c>
      <c r="W68">
        <v>0</v>
      </c>
      <c r="X68" s="1">
        <v>3.515332E+16</v>
      </c>
      <c r="Y68" s="1">
        <v>2.352967E-8</v>
      </c>
      <c r="Z68" s="1">
        <v>221584300000000</v>
      </c>
      <c r="AA68" s="1">
        <v>2.08E+20</v>
      </c>
      <c r="AB68" s="1">
        <v>1.0000000000000001E-9</v>
      </c>
      <c r="AC68" s="1">
        <v>0</v>
      </c>
      <c r="AD68" s="1">
        <v>0</v>
      </c>
      <c r="AE68" s="1">
        <v>2.47754E+26</v>
      </c>
      <c r="AF68" s="1">
        <v>2.4217830000000001E+28</v>
      </c>
      <c r="AL68" s="1"/>
      <c r="AM68" s="1"/>
    </row>
    <row r="69" spans="1:39" x14ac:dyDescent="0.3">
      <c r="A69">
        <v>0.26800000000000002</v>
      </c>
      <c r="B69">
        <v>825.09</v>
      </c>
      <c r="C69">
        <v>0</v>
      </c>
      <c r="D69">
        <v>0</v>
      </c>
      <c r="E69" s="1">
        <v>5.0000000000000004E-6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1">
        <v>1.4940000000000001E+24</v>
      </c>
      <c r="T69" s="1">
        <v>1.4940000000000001E+24</v>
      </c>
      <c r="U69" s="1">
        <v>1.115967E+24</v>
      </c>
      <c r="V69" s="1">
        <v>3.7803340000000003E+23</v>
      </c>
      <c r="W69">
        <v>0</v>
      </c>
      <c r="X69" s="1">
        <v>3.866596E+16</v>
      </c>
      <c r="Y69" s="1">
        <v>2.5880830000000001E-8</v>
      </c>
      <c r="Z69" s="1">
        <v>243933400000000</v>
      </c>
      <c r="AA69" s="1">
        <v>2.08E+20</v>
      </c>
      <c r="AB69" s="1">
        <v>1.0000000000000001E-9</v>
      </c>
      <c r="AC69" s="1">
        <v>0</v>
      </c>
      <c r="AD69" s="1">
        <v>0</v>
      </c>
      <c r="AE69" s="1">
        <v>2.47754E+26</v>
      </c>
      <c r="AF69" s="1">
        <v>2.4217830000000001E+28</v>
      </c>
      <c r="AL69" s="1"/>
      <c r="AM69" s="1"/>
    </row>
    <row r="70" spans="1:39" x14ac:dyDescent="0.3">
      <c r="A70">
        <v>0.27200000000000002</v>
      </c>
      <c r="B70">
        <v>827.36</v>
      </c>
      <c r="C70">
        <v>0</v>
      </c>
      <c r="D70">
        <v>0</v>
      </c>
      <c r="E70" s="1">
        <v>5.0000000000000004E-6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1">
        <v>1.4940000000000001E+24</v>
      </c>
      <c r="T70" s="1">
        <v>1.4940000000000001E+24</v>
      </c>
      <c r="U70" s="1">
        <v>1.1323000000000001E+24</v>
      </c>
      <c r="V70" s="1">
        <v>3.6170040000000001E+23</v>
      </c>
      <c r="W70">
        <v>0</v>
      </c>
      <c r="X70" s="1">
        <v>4.253386E+16</v>
      </c>
      <c r="Y70" s="1">
        <v>2.8469789999999999E-8</v>
      </c>
      <c r="Z70" s="1">
        <v>268604100000000</v>
      </c>
      <c r="AA70" s="1">
        <v>2.08E+20</v>
      </c>
      <c r="AB70" s="1">
        <v>1.0000000000000001E-9</v>
      </c>
      <c r="AC70" s="1">
        <v>0</v>
      </c>
      <c r="AD70" s="1">
        <v>0</v>
      </c>
      <c r="AE70" s="1">
        <v>2.47754E+26</v>
      </c>
      <c r="AF70" s="1">
        <v>2.4217830000000001E+28</v>
      </c>
      <c r="AL70" s="1"/>
      <c r="AM70" s="1"/>
    </row>
    <row r="71" spans="1:39" x14ac:dyDescent="0.3">
      <c r="A71">
        <v>0.27600000000000002</v>
      </c>
      <c r="B71">
        <v>829.63</v>
      </c>
      <c r="C71">
        <v>0</v>
      </c>
      <c r="D71">
        <v>0</v>
      </c>
      <c r="E71" s="1">
        <v>5.0000000000000004E-6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1">
        <v>1.4940000000000001E+24</v>
      </c>
      <c r="T71" s="1">
        <v>1.4940000000000001E+24</v>
      </c>
      <c r="U71" s="1">
        <v>1.149613E+24</v>
      </c>
      <c r="V71" s="1">
        <v>3.4438739999999998E+23</v>
      </c>
      <c r="W71">
        <v>0</v>
      </c>
      <c r="X71" s="1">
        <v>4.679378E+16</v>
      </c>
      <c r="Y71" s="1">
        <v>3.1321139999999998E-8</v>
      </c>
      <c r="Z71" s="1">
        <v>295828100000000</v>
      </c>
      <c r="AA71" s="1">
        <v>2.08E+20</v>
      </c>
      <c r="AB71" s="1">
        <v>1.0000000000000001E-9</v>
      </c>
      <c r="AC71" s="1">
        <v>0</v>
      </c>
      <c r="AD71" s="1">
        <v>0</v>
      </c>
      <c r="AE71" s="1">
        <v>2.47754E+26</v>
      </c>
      <c r="AF71" s="1">
        <v>2.4217830000000001E+28</v>
      </c>
      <c r="AL71" s="1"/>
      <c r="AM71" s="1"/>
    </row>
    <row r="72" spans="1:39" x14ac:dyDescent="0.3">
      <c r="A72">
        <v>0.28000000000000003</v>
      </c>
      <c r="B72">
        <v>831.9</v>
      </c>
      <c r="C72">
        <v>0</v>
      </c>
      <c r="D72">
        <v>0</v>
      </c>
      <c r="E72" s="1">
        <v>5.0000000000000004E-6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1">
        <v>1.4940000000000001E+24</v>
      </c>
      <c r="T72" s="1">
        <v>1.4940000000000001E+24</v>
      </c>
      <c r="U72" s="1">
        <v>1.167855E+24</v>
      </c>
      <c r="V72" s="1">
        <v>3.2614470000000002E+23</v>
      </c>
      <c r="W72">
        <v>0</v>
      </c>
      <c r="X72" s="1">
        <v>5.148606E+16</v>
      </c>
      <c r="Y72" s="1">
        <v>3.4461889999999999E-8</v>
      </c>
      <c r="Z72" s="1">
        <v>325852300000000</v>
      </c>
      <c r="AA72" s="1">
        <v>2.08E+20</v>
      </c>
      <c r="AB72" s="1">
        <v>1.0000000000000001E-9</v>
      </c>
      <c r="AC72" s="1">
        <v>0</v>
      </c>
      <c r="AD72" s="1">
        <v>0</v>
      </c>
      <c r="AE72" s="1">
        <v>2.47754E+26</v>
      </c>
      <c r="AF72" s="1">
        <v>2.4217830000000001E+28</v>
      </c>
      <c r="AL72" s="1"/>
      <c r="AM72" s="1"/>
    </row>
    <row r="73" spans="1:39" x14ac:dyDescent="0.3">
      <c r="A73">
        <v>0.28399999999999997</v>
      </c>
      <c r="B73">
        <v>834.17</v>
      </c>
      <c r="C73">
        <v>0</v>
      </c>
      <c r="D73">
        <v>0</v>
      </c>
      <c r="E73" s="1">
        <v>5.0000000000000004E-6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1">
        <v>1.4940000000000001E+24</v>
      </c>
      <c r="T73" s="1">
        <v>1.4940000000000001E+24</v>
      </c>
      <c r="U73" s="1">
        <v>1.1869530000000001E+24</v>
      </c>
      <c r="V73" s="1">
        <v>3.0704669999999999E+23</v>
      </c>
      <c r="W73">
        <v>0</v>
      </c>
      <c r="X73" s="1">
        <v>5.665475E+16</v>
      </c>
      <c r="Y73" s="1">
        <v>3.792152E-8</v>
      </c>
      <c r="Z73" s="1">
        <v>358936700000000</v>
      </c>
      <c r="AA73" s="1">
        <v>2.08E+20</v>
      </c>
      <c r="AB73" s="1">
        <v>1.0000000000000001E-9</v>
      </c>
      <c r="AC73" s="1">
        <v>0</v>
      </c>
      <c r="AD73" s="1">
        <v>0</v>
      </c>
      <c r="AE73" s="1">
        <v>2.47754E+26</v>
      </c>
      <c r="AF73" s="1">
        <v>2.4217830000000001E+28</v>
      </c>
      <c r="AL73" s="1"/>
      <c r="AM73" s="1"/>
    </row>
    <row r="74" spans="1:39" x14ac:dyDescent="0.3">
      <c r="A74">
        <v>0.28799999999999998</v>
      </c>
      <c r="B74">
        <v>836.44</v>
      </c>
      <c r="C74">
        <v>0</v>
      </c>
      <c r="D74">
        <v>0</v>
      </c>
      <c r="E74" s="1">
        <v>5.0000000000000004E-6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1">
        <v>1.4940000000000001E+24</v>
      </c>
      <c r="T74" s="1">
        <v>1.4940000000000001E+24</v>
      </c>
      <c r="U74" s="1">
        <v>1.206806E+24</v>
      </c>
      <c r="V74" s="1">
        <v>2.871942E+23</v>
      </c>
      <c r="W74">
        <v>0</v>
      </c>
      <c r="X74" s="1">
        <v>6.234782E+16</v>
      </c>
      <c r="Y74" s="1">
        <v>4.1732139999999998E-8</v>
      </c>
      <c r="Z74" s="1">
        <v>395352600000000</v>
      </c>
      <c r="AA74" s="1">
        <v>2.08E+20</v>
      </c>
      <c r="AB74" s="1">
        <v>1.0000000000000001E-9</v>
      </c>
      <c r="AC74" s="1">
        <v>0</v>
      </c>
      <c r="AD74" s="1">
        <v>0</v>
      </c>
      <c r="AE74" s="1">
        <v>2.47754E+26</v>
      </c>
      <c r="AF74" s="1">
        <v>2.4217830000000001E+28</v>
      </c>
      <c r="AL74" s="1"/>
      <c r="AM74" s="1"/>
    </row>
    <row r="75" spans="1:39" x14ac:dyDescent="0.3">
      <c r="A75">
        <v>0.29199999999999998</v>
      </c>
      <c r="B75">
        <v>838.71</v>
      </c>
      <c r="C75">
        <v>0</v>
      </c>
      <c r="D75">
        <v>0</v>
      </c>
      <c r="E75" s="1">
        <v>5.0000000000000004E-6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1">
        <v>1.4940000000000001E+24</v>
      </c>
      <c r="T75" s="1">
        <v>1.4940000000000001E+24</v>
      </c>
      <c r="U75" s="1">
        <v>1.2272840000000001E+24</v>
      </c>
      <c r="V75" s="1">
        <v>2.6671570000000001E+23</v>
      </c>
      <c r="W75">
        <v>0</v>
      </c>
      <c r="X75" s="1">
        <v>6.861728E+16</v>
      </c>
      <c r="Y75" s="1">
        <v>4.5928559999999999E-8</v>
      </c>
      <c r="Z75" s="1">
        <v>435378500000000</v>
      </c>
      <c r="AA75" s="1">
        <v>2.08E+20</v>
      </c>
      <c r="AB75" s="1">
        <v>1.0000000000000001E-9</v>
      </c>
      <c r="AC75" s="1">
        <v>0</v>
      </c>
      <c r="AD75" s="1">
        <v>0</v>
      </c>
      <c r="AE75" s="1">
        <v>2.47754E+26</v>
      </c>
      <c r="AF75" s="1">
        <v>2.4217830000000001E+28</v>
      </c>
      <c r="AL75" s="1"/>
      <c r="AM75" s="1"/>
    </row>
    <row r="76" spans="1:39" x14ac:dyDescent="0.3">
      <c r="A76">
        <v>0.29599999999999999</v>
      </c>
      <c r="B76">
        <v>840.98</v>
      </c>
      <c r="C76">
        <v>0</v>
      </c>
      <c r="D76">
        <v>0</v>
      </c>
      <c r="E76" s="1">
        <v>5.0000000000000004E-6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1">
        <v>1.4940000000000001E+24</v>
      </c>
      <c r="T76" s="1">
        <v>1.4940000000000001E+24</v>
      </c>
      <c r="U76" s="1">
        <v>1.248232E+24</v>
      </c>
      <c r="V76" s="1">
        <v>2.4576790000000001E+23</v>
      </c>
      <c r="W76">
        <v>0</v>
      </c>
      <c r="X76" s="1">
        <v>7.551916E+16</v>
      </c>
      <c r="Y76" s="1">
        <v>5.05483E-8</v>
      </c>
      <c r="Z76" s="1">
        <v>479297600000000</v>
      </c>
      <c r="AA76" s="1">
        <v>2.08E+20</v>
      </c>
      <c r="AB76" s="1">
        <v>1.0000000000000001E-9</v>
      </c>
      <c r="AC76" s="1">
        <v>0</v>
      </c>
      <c r="AD76" s="1">
        <v>0</v>
      </c>
      <c r="AE76" s="1">
        <v>2.47754E+26</v>
      </c>
      <c r="AF76" s="1">
        <v>2.4217830000000001E+28</v>
      </c>
      <c r="AL76" s="1"/>
      <c r="AM76" s="1"/>
    </row>
    <row r="77" spans="1:39" x14ac:dyDescent="0.3">
      <c r="A77">
        <v>0.3</v>
      </c>
      <c r="B77">
        <v>843.25</v>
      </c>
      <c r="C77">
        <v>0</v>
      </c>
      <c r="D77">
        <v>0</v>
      </c>
      <c r="E77" s="1">
        <v>5.0000000000000004E-6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1">
        <v>1.4940000000000001E+24</v>
      </c>
      <c r="T77" s="1">
        <v>1.4940000000000001E+24</v>
      </c>
      <c r="U77" s="1">
        <v>1.2694650000000001E+24</v>
      </c>
      <c r="V77" s="1">
        <v>2.245345E+23</v>
      </c>
      <c r="W77">
        <v>0</v>
      </c>
      <c r="X77" s="1">
        <v>8.311361E+16</v>
      </c>
      <c r="Y77" s="1">
        <v>5.5631600000000003E-8</v>
      </c>
      <c r="Z77" s="1">
        <v>527392200000000</v>
      </c>
      <c r="AA77" s="1">
        <v>2.08E+20</v>
      </c>
      <c r="AB77" s="1">
        <v>1.0000000000000001E-9</v>
      </c>
      <c r="AC77" s="1">
        <v>0</v>
      </c>
      <c r="AD77" s="1">
        <v>0</v>
      </c>
      <c r="AE77" s="1">
        <v>2.47754E+26</v>
      </c>
      <c r="AF77" s="1">
        <v>2.4217830000000001E+28</v>
      </c>
      <c r="AL77" s="1"/>
      <c r="AM77" s="1"/>
    </row>
    <row r="78" spans="1:39" x14ac:dyDescent="0.3">
      <c r="A78">
        <v>0.30399999999999999</v>
      </c>
      <c r="B78">
        <v>845.52</v>
      </c>
      <c r="C78">
        <v>0</v>
      </c>
      <c r="D78">
        <v>0</v>
      </c>
      <c r="E78" s="1">
        <v>5.0000000000000004E-6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1">
        <v>1.4940000000000001E+24</v>
      </c>
      <c r="T78" s="1">
        <v>1.4940000000000001E+24</v>
      </c>
      <c r="U78" s="1">
        <v>1.2907760000000001E+24</v>
      </c>
      <c r="V78" s="1">
        <v>2.0322399999999999E+23</v>
      </c>
      <c r="W78">
        <v>0</v>
      </c>
      <c r="X78" s="1">
        <v>9.146474E+16</v>
      </c>
      <c r="Y78" s="1">
        <v>6.1221380000000005E-8</v>
      </c>
      <c r="Z78" s="1">
        <v>579939700000000</v>
      </c>
      <c r="AA78" s="1">
        <v>2.08E+20</v>
      </c>
      <c r="AB78" s="1">
        <v>1.0000000000000001E-9</v>
      </c>
      <c r="AC78" s="1">
        <v>0</v>
      </c>
      <c r="AD78" s="1">
        <v>0</v>
      </c>
      <c r="AE78" s="1">
        <v>2.47754E+26</v>
      </c>
      <c r="AF78" s="1">
        <v>2.4217830000000001E+28</v>
      </c>
      <c r="AL78" s="1"/>
      <c r="AM78" s="1"/>
    </row>
    <row r="79" spans="1:39" x14ac:dyDescent="0.3">
      <c r="A79">
        <v>0.308</v>
      </c>
      <c r="B79">
        <v>847.79</v>
      </c>
      <c r="C79">
        <v>0</v>
      </c>
      <c r="D79">
        <v>0</v>
      </c>
      <c r="E79" s="1">
        <v>5.0000000000000004E-6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">
        <v>1.4940000000000001E+24</v>
      </c>
      <c r="T79" s="1">
        <v>1.4940000000000001E+24</v>
      </c>
      <c r="U79" s="1">
        <v>1.3119349999999999E+24</v>
      </c>
      <c r="V79" s="1">
        <v>1.8206529999999999E+23</v>
      </c>
      <c r="W79">
        <v>0</v>
      </c>
      <c r="X79" s="1">
        <v>1.006405E+17</v>
      </c>
      <c r="Y79" s="1">
        <v>6.7363139999999997E-8</v>
      </c>
      <c r="Z79" s="1">
        <v>637208100000000</v>
      </c>
      <c r="AA79" s="1">
        <v>2.08E+20</v>
      </c>
      <c r="AB79" s="1">
        <v>1.0000000000000001E-9</v>
      </c>
      <c r="AC79" s="1">
        <v>0</v>
      </c>
      <c r="AD79" s="1">
        <v>0</v>
      </c>
      <c r="AE79" s="1">
        <v>2.47754E+26</v>
      </c>
      <c r="AF79" s="1">
        <v>2.4217830000000001E+28</v>
      </c>
      <c r="AL79" s="1"/>
      <c r="AM79" s="1"/>
    </row>
    <row r="80" spans="1:39" x14ac:dyDescent="0.3">
      <c r="A80">
        <v>0.312</v>
      </c>
      <c r="B80">
        <v>850.06</v>
      </c>
      <c r="C80">
        <v>0</v>
      </c>
      <c r="D80">
        <v>0</v>
      </c>
      <c r="E80" s="1">
        <v>5.0000000000000004E-6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1">
        <v>1.4940000000000001E+24</v>
      </c>
      <c r="T80" s="1">
        <v>1.4940000000000001E+24</v>
      </c>
      <c r="U80" s="1">
        <v>1.332698E+24</v>
      </c>
      <c r="V80" s="1">
        <v>1.6130149999999998E+23</v>
      </c>
      <c r="W80">
        <v>0</v>
      </c>
      <c r="X80" s="1">
        <v>1.107126E+17</v>
      </c>
      <c r="Y80" s="1">
        <v>7.4104840000000003E-8</v>
      </c>
      <c r="Z80" s="1">
        <v>699451000000000</v>
      </c>
      <c r="AA80" s="1">
        <v>2.08E+20</v>
      </c>
      <c r="AB80" s="1">
        <v>1.0000000000000001E-9</v>
      </c>
      <c r="AC80" s="1">
        <v>0</v>
      </c>
      <c r="AD80" s="1">
        <v>0</v>
      </c>
      <c r="AE80" s="1">
        <v>2.47754E+26</v>
      </c>
      <c r="AF80" s="1">
        <v>2.4217830000000001E+28</v>
      </c>
      <c r="AL80" s="1"/>
      <c r="AM80" s="1"/>
    </row>
    <row r="81" spans="1:39" x14ac:dyDescent="0.3">
      <c r="A81">
        <v>0.316</v>
      </c>
      <c r="B81">
        <v>852.33</v>
      </c>
      <c r="C81">
        <v>0</v>
      </c>
      <c r="D81">
        <v>0</v>
      </c>
      <c r="E81" s="1">
        <v>5.0000000000000004E-6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">
        <v>1.4940000000000001E+24</v>
      </c>
      <c r="T81" s="1">
        <v>1.4940000000000001E+24</v>
      </c>
      <c r="U81" s="1">
        <v>1.3528180000000001E+24</v>
      </c>
      <c r="V81" s="1">
        <v>1.4118190000000001E+23</v>
      </c>
      <c r="W81">
        <v>0</v>
      </c>
      <c r="X81" s="1">
        <v>1.217561E+17</v>
      </c>
      <c r="Y81" s="1">
        <v>8.1496700000000002E-8</v>
      </c>
      <c r="Z81" s="1">
        <v>766905400000000</v>
      </c>
      <c r="AA81" s="1">
        <v>2.08E+20</v>
      </c>
      <c r="AB81" s="1">
        <v>1.0000000000000001E-9</v>
      </c>
      <c r="AC81" s="1">
        <v>0</v>
      </c>
      <c r="AD81" s="1">
        <v>0</v>
      </c>
      <c r="AE81" s="1">
        <v>2.47754E+26</v>
      </c>
      <c r="AF81" s="1">
        <v>2.4217830000000001E+28</v>
      </c>
      <c r="AL81" s="1"/>
      <c r="AM81" s="1"/>
    </row>
    <row r="82" spans="1:39" x14ac:dyDescent="0.3">
      <c r="A82">
        <v>0.32</v>
      </c>
      <c r="B82">
        <v>854.6</v>
      </c>
      <c r="C82">
        <v>0</v>
      </c>
      <c r="D82">
        <v>0</v>
      </c>
      <c r="E82" s="1">
        <v>5.0000000000000004E-6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1">
        <v>1.4940000000000001E+24</v>
      </c>
      <c r="T82" s="1">
        <v>1.4940000000000001E+24</v>
      </c>
      <c r="U82" s="1">
        <v>1.3720479999999999E+24</v>
      </c>
      <c r="V82" s="1">
        <v>1.219523E+23</v>
      </c>
      <c r="W82">
        <v>0</v>
      </c>
      <c r="X82" s="1">
        <v>1.33849E+17</v>
      </c>
      <c r="Y82" s="1">
        <v>8.9591060000000004E-8</v>
      </c>
      <c r="Z82" s="1">
        <v>839790200000000</v>
      </c>
      <c r="AA82" s="1">
        <v>2.08E+20</v>
      </c>
      <c r="AB82" s="1">
        <v>1.0000000000000001E-9</v>
      </c>
      <c r="AC82" s="1">
        <v>0</v>
      </c>
      <c r="AD82" s="1">
        <v>0</v>
      </c>
      <c r="AE82" s="1">
        <v>2.47754E+26</v>
      </c>
      <c r="AF82" s="1">
        <v>2.4217830000000001E+28</v>
      </c>
      <c r="AL82" s="1"/>
      <c r="AM82" s="1"/>
    </row>
    <row r="83" spans="1:39" x14ac:dyDescent="0.3">
      <c r="A83">
        <v>0.32400000000000001</v>
      </c>
      <c r="B83">
        <v>856.87</v>
      </c>
      <c r="C83">
        <v>0</v>
      </c>
      <c r="D83">
        <v>0</v>
      </c>
      <c r="E83" s="1">
        <v>5.0000000000000004E-6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1">
        <v>1.4940000000000001E+24</v>
      </c>
      <c r="T83" s="1">
        <v>1.4940000000000001E+24</v>
      </c>
      <c r="U83" s="1">
        <v>1.390155E+24</v>
      </c>
      <c r="V83" s="1">
        <v>1.038444E+23</v>
      </c>
      <c r="W83">
        <v>0</v>
      </c>
      <c r="X83" s="1">
        <v>1.470727E+17</v>
      </c>
      <c r="Y83" s="1">
        <v>9.8442209999999996E-8</v>
      </c>
      <c r="Z83" s="1">
        <v>918306600000000</v>
      </c>
      <c r="AA83" s="1">
        <v>2.08E+20</v>
      </c>
      <c r="AB83" s="1">
        <v>1.0000000000000001E-9</v>
      </c>
      <c r="AC83" s="1">
        <v>0</v>
      </c>
      <c r="AD83" s="1">
        <v>0</v>
      </c>
      <c r="AE83" s="1">
        <v>2.47754E+26</v>
      </c>
      <c r="AF83" s="1">
        <v>2.4217830000000001E+28</v>
      </c>
      <c r="AL83" s="1"/>
      <c r="AM83" s="1"/>
    </row>
    <row r="84" spans="1:39" x14ac:dyDescent="0.3">
      <c r="A84">
        <v>0.32800000000000001</v>
      </c>
      <c r="B84">
        <v>859.14</v>
      </c>
      <c r="C84">
        <v>0</v>
      </c>
      <c r="D84">
        <v>0</v>
      </c>
      <c r="E84" s="1">
        <v>5.0000000000000004E-6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1">
        <v>1.4940000000000001E+24</v>
      </c>
      <c r="T84" s="1">
        <v>1.4940000000000001E+24</v>
      </c>
      <c r="U84" s="1">
        <v>1.4069360000000001E+24</v>
      </c>
      <c r="V84" s="1">
        <v>8.7063910000000007E+22</v>
      </c>
      <c r="W84">
        <v>0</v>
      </c>
      <c r="X84" s="1">
        <v>1.615107E+17</v>
      </c>
      <c r="Y84" s="1">
        <v>1.081062E-7</v>
      </c>
      <c r="Z84" s="1">
        <v>1002643000000000</v>
      </c>
      <c r="AA84" s="1">
        <v>2.08E+20</v>
      </c>
      <c r="AB84" s="1">
        <v>1.0000000000000001E-9</v>
      </c>
      <c r="AC84" s="1">
        <v>0</v>
      </c>
      <c r="AD84" s="1">
        <v>0</v>
      </c>
      <c r="AE84" s="1">
        <v>2.47754E+26</v>
      </c>
      <c r="AF84" s="1">
        <v>2.4217830000000001E+28</v>
      </c>
      <c r="AL84" s="1"/>
      <c r="AM84" s="1"/>
    </row>
    <row r="85" spans="1:39" x14ac:dyDescent="0.3">
      <c r="A85">
        <v>0.33200000000000002</v>
      </c>
      <c r="B85">
        <v>861.41</v>
      </c>
      <c r="C85">
        <v>0</v>
      </c>
      <c r="D85">
        <v>0</v>
      </c>
      <c r="E85" s="1">
        <v>5.0000000000000004E-6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1">
        <v>1.4940000000000001E+24</v>
      </c>
      <c r="T85" s="1">
        <v>1.4940000000000001E+24</v>
      </c>
      <c r="U85" s="1">
        <v>1.422219E+24</v>
      </c>
      <c r="V85" s="1">
        <v>7.178041E+22</v>
      </c>
      <c r="W85">
        <v>0</v>
      </c>
      <c r="X85" s="1">
        <v>1.772497E+17</v>
      </c>
      <c r="Y85" s="1">
        <v>1.18641E-7</v>
      </c>
      <c r="Z85" s="1">
        <v>1092981000000000</v>
      </c>
      <c r="AA85" s="1">
        <v>2.08E+20</v>
      </c>
      <c r="AB85" s="1">
        <v>1.0000000000000001E-9</v>
      </c>
      <c r="AC85" s="1">
        <v>0</v>
      </c>
      <c r="AD85" s="1">
        <v>0</v>
      </c>
      <c r="AE85" s="1">
        <v>2.47754E+26</v>
      </c>
      <c r="AF85" s="1">
        <v>2.4217830000000001E+28</v>
      </c>
      <c r="AL85" s="1"/>
      <c r="AM85" s="1"/>
    </row>
    <row r="86" spans="1:39" x14ac:dyDescent="0.3">
      <c r="A86">
        <v>0.33600000000000002</v>
      </c>
      <c r="B86">
        <v>863.68</v>
      </c>
      <c r="C86">
        <v>0</v>
      </c>
      <c r="D86">
        <v>0</v>
      </c>
      <c r="E86" s="1">
        <v>5.0000000000000004E-6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1">
        <v>1.4940000000000001E+24</v>
      </c>
      <c r="T86" s="1">
        <v>1.4940000000000001E+24</v>
      </c>
      <c r="U86" s="1">
        <v>1.435882E+24</v>
      </c>
      <c r="V86" s="1">
        <v>5.8117350000000003E+22</v>
      </c>
      <c r="W86">
        <v>0</v>
      </c>
      <c r="X86" s="1">
        <v>1.943786E+17</v>
      </c>
      <c r="Y86" s="1">
        <v>1.3010610000000001E-7</v>
      </c>
      <c r="Z86" s="1">
        <v>1189507000000000</v>
      </c>
      <c r="AA86" s="1">
        <v>2.08E+20</v>
      </c>
      <c r="AB86" s="1">
        <v>1.0000000000000001E-9</v>
      </c>
      <c r="AC86" s="1">
        <v>0</v>
      </c>
      <c r="AD86" s="1">
        <v>0</v>
      </c>
      <c r="AE86" s="1">
        <v>2.47754E+26</v>
      </c>
      <c r="AF86" s="1">
        <v>2.4217830000000001E+28</v>
      </c>
      <c r="AL86" s="1"/>
      <c r="AM86" s="1"/>
    </row>
    <row r="87" spans="1:39" x14ac:dyDescent="0.3">
      <c r="A87">
        <v>0.34</v>
      </c>
      <c r="B87">
        <v>865.95</v>
      </c>
      <c r="C87">
        <v>0</v>
      </c>
      <c r="D87">
        <v>0</v>
      </c>
      <c r="E87" s="1">
        <v>5.0000000000000004E-6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1">
        <v>1.4940000000000001E+24</v>
      </c>
      <c r="T87" s="1">
        <v>1.4940000000000001E+24</v>
      </c>
      <c r="U87" s="1">
        <v>1.4478550000000001E+24</v>
      </c>
      <c r="V87" s="1">
        <v>4.6145249999999996E+22</v>
      </c>
      <c r="W87">
        <v>0</v>
      </c>
      <c r="X87" s="1">
        <v>2.129894E+17</v>
      </c>
      <c r="Y87" s="1">
        <v>1.4256319999999999E-7</v>
      </c>
      <c r="Z87" s="1">
        <v>1292420000000000</v>
      </c>
      <c r="AA87" s="1">
        <v>2.08E+20</v>
      </c>
      <c r="AB87" s="1">
        <v>1.0000000000000001E-9</v>
      </c>
      <c r="AC87" s="1">
        <v>0</v>
      </c>
      <c r="AD87" s="1">
        <v>0</v>
      </c>
      <c r="AE87" s="1">
        <v>2.47754E+26</v>
      </c>
      <c r="AF87" s="1">
        <v>2.4217830000000001E+28</v>
      </c>
      <c r="AL87" s="1"/>
      <c r="AM87" s="1"/>
    </row>
    <row r="88" spans="1:39" x14ac:dyDescent="0.3">
      <c r="A88">
        <v>0.34399999999999997</v>
      </c>
      <c r="B88">
        <v>868.22</v>
      </c>
      <c r="C88">
        <v>0</v>
      </c>
      <c r="D88">
        <v>0</v>
      </c>
      <c r="E88" s="1">
        <v>5.0000000000000004E-6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1">
        <v>1.4940000000000001E+24</v>
      </c>
      <c r="T88" s="1">
        <v>1.4940000000000001E+24</v>
      </c>
      <c r="U88" s="1">
        <v>1.458122E+24</v>
      </c>
      <c r="V88" s="1">
        <v>3.5878049999999998E+22</v>
      </c>
      <c r="W88">
        <v>0</v>
      </c>
      <c r="X88" s="1">
        <v>2.331775E+17</v>
      </c>
      <c r="Y88" s="1">
        <v>1.56076E-7</v>
      </c>
      <c r="Z88" s="1">
        <v>1401954000000000</v>
      </c>
      <c r="AA88" s="1">
        <v>2.08E+20</v>
      </c>
      <c r="AB88" s="1">
        <v>1.0000000000000001E-9</v>
      </c>
      <c r="AC88" s="1">
        <v>0</v>
      </c>
      <c r="AD88" s="1">
        <v>0</v>
      </c>
      <c r="AE88" s="1">
        <v>2.47754E+26</v>
      </c>
      <c r="AF88" s="1">
        <v>2.4217830000000001E+28</v>
      </c>
      <c r="AL88" s="1"/>
      <c r="AM88" s="1"/>
    </row>
    <row r="89" spans="1:39" x14ac:dyDescent="0.3">
      <c r="A89">
        <v>0.34799999999999998</v>
      </c>
      <c r="B89">
        <v>870.49</v>
      </c>
      <c r="C89">
        <v>0</v>
      </c>
      <c r="D89">
        <v>0</v>
      </c>
      <c r="E89" s="1">
        <v>5.0000000000000004E-6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1">
        <v>1.4940000000000001E+24</v>
      </c>
      <c r="T89" s="1">
        <v>1.4940000000000001E+24</v>
      </c>
      <c r="U89" s="1">
        <v>1.4667259999999999E+24</v>
      </c>
      <c r="V89" s="1">
        <v>2.727358E+22</v>
      </c>
      <c r="W89">
        <v>0</v>
      </c>
      <c r="X89" s="1">
        <v>2.550423E+17</v>
      </c>
      <c r="Y89" s="1">
        <v>1.70711E-7</v>
      </c>
      <c r="Z89" s="1">
        <v>1518385000000000</v>
      </c>
      <c r="AA89" s="1">
        <v>2.08E+20</v>
      </c>
      <c r="AB89" s="1">
        <v>1.0000000000000001E-9</v>
      </c>
      <c r="AC89" s="1">
        <v>0</v>
      </c>
      <c r="AD89" s="1">
        <v>0</v>
      </c>
      <c r="AE89" s="1">
        <v>2.47754E+26</v>
      </c>
      <c r="AF89" s="1">
        <v>2.4217830000000001E+28</v>
      </c>
      <c r="AL89" s="1"/>
      <c r="AM89" s="1"/>
    </row>
    <row r="90" spans="1:39" x14ac:dyDescent="0.3">
      <c r="A90">
        <v>0.35199999999999998</v>
      </c>
      <c r="B90">
        <v>872.76</v>
      </c>
      <c r="C90">
        <v>0</v>
      </c>
      <c r="D90">
        <v>0</v>
      </c>
      <c r="E90" s="1">
        <v>5.0000000000000004E-6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1">
        <v>1.4940000000000001E+24</v>
      </c>
      <c r="T90" s="1">
        <v>1.4940000000000001E+24</v>
      </c>
      <c r="U90" s="1">
        <v>1.4737619999999999E+24</v>
      </c>
      <c r="V90" s="1">
        <v>2.023813E+22</v>
      </c>
      <c r="W90">
        <v>0</v>
      </c>
      <c r="X90" s="1">
        <v>2.786878E+17</v>
      </c>
      <c r="Y90" s="1">
        <v>1.86538E-7</v>
      </c>
      <c r="Z90" s="1">
        <v>1642049000000000</v>
      </c>
      <c r="AA90" s="1">
        <v>2.08E+20</v>
      </c>
      <c r="AB90" s="1">
        <v>1.0000000000000001E-9</v>
      </c>
      <c r="AC90" s="1">
        <v>0</v>
      </c>
      <c r="AD90" s="1">
        <v>0</v>
      </c>
      <c r="AE90" s="1">
        <v>2.47754E+26</v>
      </c>
      <c r="AF90" s="1">
        <v>2.4217830000000001E+28</v>
      </c>
      <c r="AL90" s="1"/>
      <c r="AM90" s="1"/>
    </row>
    <row r="91" spans="1:39" x14ac:dyDescent="0.3">
      <c r="A91">
        <v>0.35599999999999998</v>
      </c>
      <c r="B91">
        <v>875.03</v>
      </c>
      <c r="C91">
        <v>0</v>
      </c>
      <c r="D91">
        <v>0</v>
      </c>
      <c r="E91" s="1">
        <v>5.0000000000000004E-6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1">
        <v>1.4940000000000001E+24</v>
      </c>
      <c r="T91" s="1">
        <v>1.4940000000000001E+24</v>
      </c>
      <c r="U91" s="1">
        <v>1.4793649999999999E+24</v>
      </c>
      <c r="V91" s="1">
        <v>1.463493E+22</v>
      </c>
      <c r="W91">
        <v>0</v>
      </c>
      <c r="X91" s="1">
        <v>3.042241E+17</v>
      </c>
      <c r="Y91" s="1">
        <v>2.0363060000000001E-7</v>
      </c>
      <c r="Z91" s="1">
        <v>1773351000000000</v>
      </c>
      <c r="AA91" s="1">
        <v>2.08E+20</v>
      </c>
      <c r="AB91" s="1">
        <v>1.0000000000000001E-9</v>
      </c>
      <c r="AC91" s="1">
        <v>0</v>
      </c>
      <c r="AD91" s="1">
        <v>0</v>
      </c>
      <c r="AE91" s="1">
        <v>2.47754E+26</v>
      </c>
      <c r="AF91" s="1">
        <v>2.4217830000000001E+28</v>
      </c>
      <c r="AL91" s="1"/>
      <c r="AM91" s="1"/>
    </row>
    <row r="92" spans="1:39" x14ac:dyDescent="0.3">
      <c r="A92">
        <v>0.36</v>
      </c>
      <c r="B92">
        <v>877.3</v>
      </c>
      <c r="C92">
        <v>0</v>
      </c>
      <c r="D92">
        <v>0</v>
      </c>
      <c r="E92" s="1">
        <v>5.0000000000000004E-6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1">
        <v>1.4940000000000001E+24</v>
      </c>
      <c r="T92" s="1">
        <v>1.4940000000000001E+24</v>
      </c>
      <c r="U92" s="1">
        <v>1.4837040000000001E+24</v>
      </c>
      <c r="V92" s="1">
        <v>1.029573E+22</v>
      </c>
      <c r="W92">
        <v>0</v>
      </c>
      <c r="X92" s="1">
        <v>3.317679E+17</v>
      </c>
      <c r="Y92" s="1">
        <v>2.2206690000000001E-7</v>
      </c>
      <c r="Z92" s="1">
        <v>1912769000000000</v>
      </c>
      <c r="AA92" s="1">
        <v>2.08E+20</v>
      </c>
      <c r="AB92" s="1">
        <v>1.0000000000000001E-9</v>
      </c>
      <c r="AC92" s="1">
        <v>0</v>
      </c>
      <c r="AD92" s="1">
        <v>0</v>
      </c>
      <c r="AE92" s="1">
        <v>2.47754E+26</v>
      </c>
      <c r="AF92" s="1">
        <v>2.4217830000000001E+28</v>
      </c>
      <c r="AL92" s="1"/>
      <c r="AM92" s="1"/>
    </row>
    <row r="93" spans="1:39" x14ac:dyDescent="0.3">
      <c r="A93">
        <v>0.36399999999999999</v>
      </c>
      <c r="B93">
        <v>879.57</v>
      </c>
      <c r="C93">
        <v>0</v>
      </c>
      <c r="D93">
        <v>0</v>
      </c>
      <c r="E93" s="1">
        <v>5.0000000000000004E-6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1">
        <v>1.4940000000000001E+24</v>
      </c>
      <c r="T93" s="1">
        <v>1.4940000000000001E+24</v>
      </c>
      <c r="U93" s="1">
        <v>1.4869660000000001E+24</v>
      </c>
      <c r="V93" s="1">
        <v>7.0339919999999997E+21</v>
      </c>
      <c r="W93">
        <v>0</v>
      </c>
      <c r="X93" s="1">
        <v>3.614444E+17</v>
      </c>
      <c r="Y93" s="1">
        <v>2.419306E-7</v>
      </c>
      <c r="Z93" s="1">
        <v>2060863000000000</v>
      </c>
      <c r="AA93" s="1">
        <v>2.08E+20</v>
      </c>
      <c r="AB93" s="1">
        <v>1.0000000000000001E-9</v>
      </c>
      <c r="AC93" s="1">
        <v>0</v>
      </c>
      <c r="AD93" s="1">
        <v>0</v>
      </c>
      <c r="AE93" s="1">
        <v>2.47754E+26</v>
      </c>
      <c r="AF93" s="1">
        <v>2.4217830000000001E+28</v>
      </c>
      <c r="AL93" s="1"/>
      <c r="AM93" s="1"/>
    </row>
    <row r="94" spans="1:39" x14ac:dyDescent="0.3">
      <c r="A94">
        <v>0.36799999999999999</v>
      </c>
      <c r="B94">
        <v>881.84</v>
      </c>
      <c r="C94">
        <v>0</v>
      </c>
      <c r="D94">
        <v>0</v>
      </c>
      <c r="E94" s="1">
        <v>5.0000000000000004E-6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1.4940000000000001E+24</v>
      </c>
      <c r="T94" s="1">
        <v>1.4940000000000001E+24</v>
      </c>
      <c r="U94" s="1">
        <v>1.4893410000000001E+24</v>
      </c>
      <c r="V94" s="1">
        <v>4.6584230000000002E+21</v>
      </c>
      <c r="W94">
        <v>0</v>
      </c>
      <c r="X94" s="1">
        <v>3.933874E+17</v>
      </c>
      <c r="Y94" s="1">
        <v>2.6331149999999998E-7</v>
      </c>
      <c r="Z94" s="1">
        <v>2218265000000000</v>
      </c>
      <c r="AA94" s="1">
        <v>2.08E+20</v>
      </c>
      <c r="AB94" s="1">
        <v>1.0000000000000001E-9</v>
      </c>
      <c r="AC94" s="1">
        <v>0</v>
      </c>
      <c r="AD94" s="1">
        <v>0</v>
      </c>
      <c r="AE94" s="1">
        <v>2.47754E+26</v>
      </c>
      <c r="AF94" s="1">
        <v>2.4217830000000001E+28</v>
      </c>
      <c r="AL94" s="1"/>
      <c r="AM94" s="1"/>
    </row>
    <row r="95" spans="1:39" x14ac:dyDescent="0.3">
      <c r="A95">
        <v>0.372</v>
      </c>
      <c r="B95">
        <v>884.11</v>
      </c>
      <c r="C95">
        <v>0</v>
      </c>
      <c r="D95">
        <v>0</v>
      </c>
      <c r="E95" s="1">
        <v>5.0000000000000004E-6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1">
        <v>1.4940000000000001E+24</v>
      </c>
      <c r="T95" s="1">
        <v>1.4940000000000001E+24</v>
      </c>
      <c r="U95" s="1">
        <v>1.4910139999999999E+24</v>
      </c>
      <c r="V95" s="1">
        <v>2.9851530000000001E+21</v>
      </c>
      <c r="W95">
        <v>0</v>
      </c>
      <c r="X95" s="1">
        <v>4.277411E+17</v>
      </c>
      <c r="Y95" s="1">
        <v>2.8630600000000002E-7</v>
      </c>
      <c r="Z95" s="1">
        <v>2385677000000000</v>
      </c>
      <c r="AA95" s="1">
        <v>2.08E+20</v>
      </c>
      <c r="AB95" s="1">
        <v>1.0000000000000001E-9</v>
      </c>
      <c r="AC95" s="1">
        <v>0</v>
      </c>
      <c r="AD95" s="1">
        <v>0</v>
      </c>
      <c r="AE95" s="1">
        <v>2.47754E+26</v>
      </c>
      <c r="AF95" s="1">
        <v>2.4217830000000001E+28</v>
      </c>
      <c r="AL95" s="1"/>
      <c r="AM95" s="1"/>
    </row>
    <row r="96" spans="1:39" x14ac:dyDescent="0.3">
      <c r="A96">
        <v>0.376</v>
      </c>
      <c r="B96">
        <v>886.38</v>
      </c>
      <c r="C96">
        <v>0</v>
      </c>
      <c r="D96">
        <v>0</v>
      </c>
      <c r="E96" s="1">
        <v>5.0000000000000004E-6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1">
        <v>1.4940000000000001E+24</v>
      </c>
      <c r="T96" s="1">
        <v>1.4940000000000001E+24</v>
      </c>
      <c r="U96" s="1">
        <v>1.492152E+24</v>
      </c>
      <c r="V96" s="1">
        <v>1.8474410000000001E+21</v>
      </c>
      <c r="W96">
        <v>0</v>
      </c>
      <c r="X96" s="1">
        <v>4.646607E+17</v>
      </c>
      <c r="Y96" s="1">
        <v>3.1101789999999999E-7</v>
      </c>
      <c r="Z96" s="1">
        <v>2563858000000000</v>
      </c>
      <c r="AA96" s="1">
        <v>2.08E+20</v>
      </c>
      <c r="AB96" s="1">
        <v>1.0000000000000001E-9</v>
      </c>
      <c r="AC96" s="1">
        <v>0</v>
      </c>
      <c r="AD96" s="1">
        <v>0</v>
      </c>
      <c r="AE96" s="1">
        <v>2.47754E+26</v>
      </c>
      <c r="AF96" s="1">
        <v>2.4217830000000001E+28</v>
      </c>
      <c r="AL96" s="1"/>
      <c r="AM96" s="1"/>
    </row>
    <row r="97" spans="1:39" x14ac:dyDescent="0.3">
      <c r="A97">
        <v>0.38</v>
      </c>
      <c r="B97">
        <v>888.65</v>
      </c>
      <c r="C97">
        <v>0</v>
      </c>
      <c r="D97">
        <v>0</v>
      </c>
      <c r="E97" s="1">
        <v>5.0000000000000004E-6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1">
        <v>1.4940000000000001E+24</v>
      </c>
      <c r="T97" s="1">
        <v>1.493999E+24</v>
      </c>
      <c r="U97" s="1">
        <v>1.492897E+24</v>
      </c>
      <c r="V97" s="1">
        <v>1.10212E+21</v>
      </c>
      <c r="W97">
        <v>0</v>
      </c>
      <c r="X97" s="1">
        <v>5.043128E+17</v>
      </c>
      <c r="Y97" s="1">
        <v>3.375588E-7</v>
      </c>
      <c r="Z97" s="1">
        <v>2753618000000000</v>
      </c>
      <c r="AA97" s="1">
        <v>2.08E+20</v>
      </c>
      <c r="AB97" s="1">
        <v>1.0000000000000001E-9</v>
      </c>
      <c r="AC97" s="1">
        <v>0</v>
      </c>
      <c r="AD97" s="1">
        <v>0</v>
      </c>
      <c r="AE97" s="1">
        <v>2.47754E+26</v>
      </c>
      <c r="AF97" s="1">
        <v>2.4217830000000001E+28</v>
      </c>
      <c r="AL97" s="1"/>
      <c r="AM97" s="1"/>
    </row>
    <row r="98" spans="1:39" x14ac:dyDescent="0.3">
      <c r="A98">
        <v>0.38400000000000001</v>
      </c>
      <c r="B98">
        <v>890.92</v>
      </c>
      <c r="C98">
        <v>0</v>
      </c>
      <c r="D98">
        <v>0</v>
      </c>
      <c r="E98" s="1">
        <v>5.0000000000000004E-6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1">
        <v>1.4940000000000001E+24</v>
      </c>
      <c r="T98" s="1">
        <v>1.493999E+24</v>
      </c>
      <c r="U98" s="1">
        <v>1.4933669999999999E+24</v>
      </c>
      <c r="V98" s="1">
        <v>6.325776E+20</v>
      </c>
      <c r="W98">
        <v>0</v>
      </c>
      <c r="X98" s="1">
        <v>5.468764E+17</v>
      </c>
      <c r="Y98" s="1">
        <v>3.6604849999999998E-7</v>
      </c>
      <c r="Z98" s="1">
        <v>2955808000000000</v>
      </c>
      <c r="AA98" s="1">
        <v>2.08E+20</v>
      </c>
      <c r="AB98" s="1">
        <v>1.0000000000000001E-9</v>
      </c>
      <c r="AC98" s="1">
        <v>0</v>
      </c>
      <c r="AD98" s="1">
        <v>0</v>
      </c>
      <c r="AE98" s="1">
        <v>2.47754E+26</v>
      </c>
      <c r="AF98" s="1">
        <v>2.4217830000000001E+28</v>
      </c>
      <c r="AL98" s="1"/>
      <c r="AM98" s="1"/>
    </row>
    <row r="99" spans="1:39" x14ac:dyDescent="0.3">
      <c r="A99">
        <v>0.38800000000000001</v>
      </c>
      <c r="B99">
        <v>893.19</v>
      </c>
      <c r="C99">
        <v>0</v>
      </c>
      <c r="D99">
        <v>0</v>
      </c>
      <c r="E99" s="1">
        <v>5.0000000000000004E-6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1">
        <v>1.4940000000000001E+24</v>
      </c>
      <c r="T99" s="1">
        <v>1.493999E+24</v>
      </c>
      <c r="U99" s="1">
        <v>1.4936509999999999E+24</v>
      </c>
      <c r="V99" s="1">
        <v>3.4865699999999997E+20</v>
      </c>
      <c r="W99">
        <v>0</v>
      </c>
      <c r="X99" s="1">
        <v>5.925433E+17</v>
      </c>
      <c r="Y99" s="1">
        <v>3.9661530000000001E-7</v>
      </c>
      <c r="Z99" s="1">
        <v>3171313000000000</v>
      </c>
      <c r="AA99" s="1">
        <v>2.08E+20</v>
      </c>
      <c r="AB99" s="1">
        <v>1.0000000000000001E-9</v>
      </c>
      <c r="AC99" s="1">
        <v>0</v>
      </c>
      <c r="AD99" s="1">
        <v>0</v>
      </c>
      <c r="AE99" s="1">
        <v>2.47754E+26</v>
      </c>
      <c r="AF99" s="1">
        <v>2.4217830000000001E+28</v>
      </c>
      <c r="AL99" s="1"/>
      <c r="AM99" s="1"/>
    </row>
    <row r="100" spans="1:39" x14ac:dyDescent="0.3">
      <c r="A100">
        <v>0.39200000000000002</v>
      </c>
      <c r="B100">
        <v>895.46</v>
      </c>
      <c r="C100">
        <v>0</v>
      </c>
      <c r="D100">
        <v>0</v>
      </c>
      <c r="E100" s="1">
        <v>5.0000000000000004E-6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1">
        <v>1.4940000000000001E+24</v>
      </c>
      <c r="T100" s="1">
        <v>1.493999E+24</v>
      </c>
      <c r="U100" s="1">
        <v>1.493815E+24</v>
      </c>
      <c r="V100" s="1">
        <v>1.841874E+20</v>
      </c>
      <c r="W100">
        <v>0</v>
      </c>
      <c r="X100" s="1">
        <v>6.415184E+17</v>
      </c>
      <c r="Y100" s="1">
        <v>4.2939649999999998E-7</v>
      </c>
      <c r="Z100" s="1">
        <v>3401047000000000</v>
      </c>
      <c r="AA100" s="1">
        <v>2.08E+20</v>
      </c>
      <c r="AB100" s="1">
        <v>1.0000000000000001E-9</v>
      </c>
      <c r="AC100" s="1">
        <v>0</v>
      </c>
      <c r="AD100" s="1">
        <v>0</v>
      </c>
      <c r="AE100" s="1">
        <v>2.47754E+26</v>
      </c>
      <c r="AF100" s="1">
        <v>2.4217830000000001E+28</v>
      </c>
      <c r="AL100" s="1"/>
      <c r="AM100" s="1"/>
    </row>
    <row r="101" spans="1:39" x14ac:dyDescent="0.3">
      <c r="A101">
        <v>0.39600000000000002</v>
      </c>
      <c r="B101">
        <v>897.73</v>
      </c>
      <c r="C101">
        <v>0</v>
      </c>
      <c r="D101">
        <v>0</v>
      </c>
      <c r="E101" s="1">
        <v>5.0000000000000004E-6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1">
        <v>1.4940000000000001E+24</v>
      </c>
      <c r="T101" s="1">
        <v>1.493999E+24</v>
      </c>
      <c r="U101" s="1">
        <v>1.4939059999999999E+24</v>
      </c>
      <c r="V101" s="1">
        <v>9.3086630000000008E+19</v>
      </c>
      <c r="W101">
        <v>0</v>
      </c>
      <c r="X101" s="1">
        <v>6.940202E+17</v>
      </c>
      <c r="Y101" s="1">
        <v>4.6453829999999998E-7</v>
      </c>
      <c r="Z101" s="1">
        <v>3645956000000000</v>
      </c>
      <c r="AA101" s="1">
        <v>2.08E+20</v>
      </c>
      <c r="AB101" s="1">
        <v>1.0000000000000001E-9</v>
      </c>
      <c r="AC101" s="1">
        <v>0</v>
      </c>
      <c r="AD101" s="1">
        <v>0</v>
      </c>
      <c r="AE101" s="1">
        <v>2.47754E+26</v>
      </c>
      <c r="AF101" s="1">
        <v>2.4217830000000001E+28</v>
      </c>
      <c r="AL101" s="1"/>
      <c r="AM101" s="1"/>
    </row>
    <row r="102" spans="1:39" x14ac:dyDescent="0.3">
      <c r="A102">
        <v>0.4</v>
      </c>
      <c r="B102">
        <v>900</v>
      </c>
      <c r="C102">
        <v>0</v>
      </c>
      <c r="D102">
        <v>0</v>
      </c>
      <c r="E102" s="1">
        <v>5.0000000000000004E-6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1">
        <v>1.4940000000000001E+24</v>
      </c>
      <c r="T102" s="1">
        <v>1.493999E+24</v>
      </c>
      <c r="U102" s="1">
        <v>1.4939539999999999E+24</v>
      </c>
      <c r="V102" s="1">
        <v>4.492537E+19</v>
      </c>
      <c r="W102">
        <v>0</v>
      </c>
      <c r="X102" s="1">
        <v>7.502812E+17</v>
      </c>
      <c r="Y102" s="1">
        <v>5.0219629999999996E-7</v>
      </c>
      <c r="Z102" s="1">
        <v>3907018000000000</v>
      </c>
      <c r="AA102" s="1">
        <v>2.08E+20</v>
      </c>
      <c r="AB102" s="1">
        <v>1.0000000000000001E-9</v>
      </c>
      <c r="AC102" s="1">
        <v>0</v>
      </c>
      <c r="AD102" s="1">
        <v>0</v>
      </c>
      <c r="AE102" s="1">
        <v>2.47754E+26</v>
      </c>
      <c r="AF102" s="1">
        <v>2.4217830000000001E+28</v>
      </c>
      <c r="AL102" s="1"/>
      <c r="AM102" s="1"/>
    </row>
    <row r="103" spans="1:39" x14ac:dyDescent="0.3">
      <c r="A103">
        <v>0.40350000000000003</v>
      </c>
      <c r="B103">
        <v>907</v>
      </c>
      <c r="C103">
        <v>0</v>
      </c>
      <c r="D103">
        <v>0</v>
      </c>
      <c r="E103" s="1">
        <v>5.0000000000000004E-6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1">
        <v>1.4940000000000001E+24</v>
      </c>
      <c r="T103" s="1">
        <v>1.493999E+24</v>
      </c>
      <c r="U103" s="1">
        <v>1.493979E+24</v>
      </c>
      <c r="V103" s="1">
        <v>2.006502E+19</v>
      </c>
      <c r="W103">
        <v>0</v>
      </c>
      <c r="X103" s="1">
        <v>8.110738E+17</v>
      </c>
      <c r="Y103" s="1">
        <v>5.4288739999999995E-7</v>
      </c>
      <c r="Z103" s="1">
        <v>4824810000000000</v>
      </c>
      <c r="AA103" s="1">
        <v>2.08E+20</v>
      </c>
      <c r="AB103" s="1">
        <v>1.0000000000000001E-9</v>
      </c>
      <c r="AC103" s="1">
        <v>0</v>
      </c>
      <c r="AD103" s="1">
        <v>0</v>
      </c>
      <c r="AE103" s="1">
        <v>2.47754E+26</v>
      </c>
      <c r="AF103" s="1">
        <v>2.4217830000000001E+28</v>
      </c>
      <c r="AL103" s="1"/>
      <c r="AM103" s="1"/>
    </row>
    <row r="104" spans="1:39" x14ac:dyDescent="0.3">
      <c r="A104">
        <v>0.40699999999999997</v>
      </c>
      <c r="B104">
        <v>914</v>
      </c>
      <c r="C104">
        <v>0</v>
      </c>
      <c r="D104">
        <v>0</v>
      </c>
      <c r="E104" s="1">
        <v>5.0000000000000004E-6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1">
        <v>1.4940000000000001E+24</v>
      </c>
      <c r="T104" s="1">
        <v>1.493999E+24</v>
      </c>
      <c r="U104" s="1">
        <v>1.4939909999999999E+24</v>
      </c>
      <c r="V104" s="1">
        <v>7.633482E+18</v>
      </c>
      <c r="W104">
        <v>0</v>
      </c>
      <c r="X104" s="1">
        <v>8.859043E+17</v>
      </c>
      <c r="Y104" s="1">
        <v>5.929747E-7</v>
      </c>
      <c r="Z104" s="1">
        <v>5938923000000000</v>
      </c>
      <c r="AA104" s="1">
        <v>2.08E+20</v>
      </c>
      <c r="AB104" s="1">
        <v>1.0000000000000001E-9</v>
      </c>
      <c r="AC104" s="1">
        <v>0</v>
      </c>
      <c r="AD104" s="1">
        <v>0</v>
      </c>
      <c r="AE104" s="1">
        <v>2.47754E+26</v>
      </c>
      <c r="AF104" s="1">
        <v>2.4217830000000001E+28</v>
      </c>
      <c r="AL104" s="1"/>
      <c r="AM104" s="1"/>
    </row>
    <row r="105" spans="1:39" x14ac:dyDescent="0.3">
      <c r="A105">
        <v>0.41049999999999998</v>
      </c>
      <c r="B105">
        <v>921</v>
      </c>
      <c r="C105">
        <v>0</v>
      </c>
      <c r="D105">
        <v>0</v>
      </c>
      <c r="E105" s="1">
        <v>5.0000000000000004E-6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1">
        <v>1.4940000000000001E+24</v>
      </c>
      <c r="T105" s="1">
        <v>1.493999E+24</v>
      </c>
      <c r="U105" s="1">
        <v>1.4939969999999999E+24</v>
      </c>
      <c r="V105" s="1">
        <v>2.441192E+18</v>
      </c>
      <c r="W105">
        <v>0</v>
      </c>
      <c r="X105" s="1">
        <v>9.777232E+17</v>
      </c>
      <c r="Y105" s="1">
        <v>6.5443319999999998E-7</v>
      </c>
      <c r="Z105" s="1">
        <v>7287214000000000</v>
      </c>
      <c r="AA105" s="1">
        <v>2.08E+20</v>
      </c>
      <c r="AB105" s="1">
        <v>1.0000000000000001E-9</v>
      </c>
      <c r="AC105" s="1">
        <v>0</v>
      </c>
      <c r="AD105" s="1">
        <v>0</v>
      </c>
      <c r="AE105" s="1">
        <v>2.47754E+26</v>
      </c>
      <c r="AF105" s="1">
        <v>2.4217830000000001E+28</v>
      </c>
      <c r="AL105" s="1"/>
      <c r="AM105" s="1"/>
    </row>
    <row r="106" spans="1:39" x14ac:dyDescent="0.3">
      <c r="A106">
        <v>0.41399999999999998</v>
      </c>
      <c r="B106">
        <v>928</v>
      </c>
      <c r="C106">
        <v>0</v>
      </c>
      <c r="D106">
        <v>0</v>
      </c>
      <c r="E106" s="1">
        <v>5.0000000000000004E-6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1">
        <v>1.4940000000000001E+24</v>
      </c>
      <c r="T106" s="1">
        <v>1.493999E+24</v>
      </c>
      <c r="U106" s="1">
        <v>1.4939980000000001E+24</v>
      </c>
      <c r="V106" s="1">
        <v>6.525254E+17</v>
      </c>
      <c r="W106">
        <v>0</v>
      </c>
      <c r="X106" s="1">
        <v>1.09004E+18</v>
      </c>
      <c r="Y106" s="1">
        <v>7.2961169999999995E-7</v>
      </c>
      <c r="Z106" s="1">
        <v>8914023000000000</v>
      </c>
      <c r="AA106" s="1">
        <v>2.08E+20</v>
      </c>
      <c r="AB106" s="1">
        <v>1.0000000000000001E-9</v>
      </c>
      <c r="AC106" s="1">
        <v>0</v>
      </c>
      <c r="AD106" s="1">
        <v>0</v>
      </c>
      <c r="AE106" s="1">
        <v>2.47754E+26</v>
      </c>
      <c r="AF106" s="1">
        <v>2.4217830000000001E+28</v>
      </c>
      <c r="AL106" s="1"/>
      <c r="AM106" s="1"/>
    </row>
    <row r="107" spans="1:39" x14ac:dyDescent="0.3">
      <c r="A107">
        <v>0.41749999999999998</v>
      </c>
      <c r="B107">
        <v>935</v>
      </c>
      <c r="C107">
        <v>0</v>
      </c>
      <c r="D107">
        <v>0</v>
      </c>
      <c r="E107" s="1">
        <v>5.0000000000000004E-6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">
        <v>1.4940000000000001E+24</v>
      </c>
      <c r="T107" s="1">
        <v>1.493999E+24</v>
      </c>
      <c r="U107" s="1">
        <v>1.493999E+24</v>
      </c>
      <c r="V107" s="1">
        <v>1.493738E+17</v>
      </c>
      <c r="W107">
        <v>0</v>
      </c>
      <c r="X107" s="1">
        <v>1.227016E+18</v>
      </c>
      <c r="Y107" s="1">
        <v>8.2129599999999997E-7</v>
      </c>
      <c r="Z107" s="1">
        <v>1.087114E+16</v>
      </c>
      <c r="AA107" s="1">
        <v>2.08E+20</v>
      </c>
      <c r="AB107" s="1">
        <v>1.0000000000000001E-9</v>
      </c>
      <c r="AC107" s="1">
        <v>0</v>
      </c>
      <c r="AD107" s="1">
        <v>0</v>
      </c>
      <c r="AE107" s="1">
        <v>2.47754E+26</v>
      </c>
      <c r="AF107" s="1">
        <v>2.4217830000000001E+28</v>
      </c>
      <c r="AL107" s="1"/>
      <c r="AM107" s="1"/>
    </row>
    <row r="108" spans="1:39" x14ac:dyDescent="0.3">
      <c r="A108">
        <v>0.42099999999999999</v>
      </c>
      <c r="B108">
        <v>942</v>
      </c>
      <c r="C108">
        <v>0</v>
      </c>
      <c r="D108">
        <v>0</v>
      </c>
      <c r="E108" s="1">
        <v>5.0000000000000004E-6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1">
        <v>1.4940000000000001E+24</v>
      </c>
      <c r="T108" s="1">
        <v>1.493999E+24</v>
      </c>
      <c r="U108" s="1">
        <v>1.493999E+24</v>
      </c>
      <c r="V108" s="1">
        <v>3.444298E+16</v>
      </c>
      <c r="W108">
        <v>0</v>
      </c>
      <c r="X108" s="1">
        <v>1.393574E+18</v>
      </c>
      <c r="Y108" s="1">
        <v>9.3278060000000002E-7</v>
      </c>
      <c r="Z108" s="1">
        <v>1.321889E+16</v>
      </c>
      <c r="AA108" s="1">
        <v>2.08E+20</v>
      </c>
      <c r="AB108" s="1">
        <v>1.0000000000000001E-9</v>
      </c>
      <c r="AC108" s="1">
        <v>0</v>
      </c>
      <c r="AD108" s="1">
        <v>0</v>
      </c>
      <c r="AE108" s="1">
        <v>2.47754E+26</v>
      </c>
      <c r="AF108" s="1">
        <v>2.4217830000000001E+28</v>
      </c>
      <c r="AL108" s="1"/>
      <c r="AM108" s="1"/>
    </row>
    <row r="109" spans="1:39" x14ac:dyDescent="0.3">
      <c r="A109">
        <v>0.42449999999999999</v>
      </c>
      <c r="B109">
        <v>949</v>
      </c>
      <c r="C109">
        <v>0</v>
      </c>
      <c r="D109">
        <v>0</v>
      </c>
      <c r="E109" s="1">
        <v>5.0000000000000004E-6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1">
        <v>1.4940000000000001E+24</v>
      </c>
      <c r="T109" s="1">
        <v>1.4939980000000001E+24</v>
      </c>
      <c r="U109" s="1">
        <v>1.4939980000000001E+24</v>
      </c>
      <c r="V109" s="1">
        <v>1.291921E+16</v>
      </c>
      <c r="W109">
        <v>0</v>
      </c>
      <c r="X109" s="1">
        <v>1.595519E+18</v>
      </c>
      <c r="Y109" s="1">
        <v>1.0679509999999999E-6</v>
      </c>
      <c r="Z109" s="1">
        <v>1.602736E+16</v>
      </c>
      <c r="AA109" s="1">
        <v>2.08E+20</v>
      </c>
      <c r="AB109" s="1">
        <v>1.0000000000000001E-9</v>
      </c>
      <c r="AC109" s="1">
        <v>0</v>
      </c>
      <c r="AD109" s="1">
        <v>0</v>
      </c>
      <c r="AE109" s="1">
        <v>2.47754E+26</v>
      </c>
      <c r="AF109" s="1">
        <v>2.4217830000000001E+28</v>
      </c>
      <c r="AL109" s="1"/>
      <c r="AM109" s="1"/>
    </row>
    <row r="110" spans="1:39" x14ac:dyDescent="0.3">
      <c r="A110">
        <v>0.42799999999999999</v>
      </c>
      <c r="B110">
        <v>956</v>
      </c>
      <c r="C110">
        <v>0</v>
      </c>
      <c r="D110">
        <v>0</v>
      </c>
      <c r="E110" s="1">
        <v>5.0000000000000004E-6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">
        <v>1.4940000000000001E+24</v>
      </c>
      <c r="T110" s="1">
        <v>1.4939980000000001E+24</v>
      </c>
      <c r="U110" s="1">
        <v>1.4939980000000001E+24</v>
      </c>
      <c r="V110" s="1">
        <v>9278180000000000</v>
      </c>
      <c r="W110">
        <v>0</v>
      </c>
      <c r="X110" s="1">
        <v>1.839679E+18</v>
      </c>
      <c r="Y110" s="1">
        <v>1.231378E-6</v>
      </c>
      <c r="Z110" s="1">
        <v>1.937775E+16</v>
      </c>
      <c r="AA110" s="1">
        <v>2.08E+20</v>
      </c>
      <c r="AB110" s="1">
        <v>1.0000000000000001E-9</v>
      </c>
      <c r="AC110" s="1">
        <v>0</v>
      </c>
      <c r="AD110" s="1">
        <v>0</v>
      </c>
      <c r="AE110" s="1">
        <v>2.47754E+26</v>
      </c>
      <c r="AF110" s="1">
        <v>2.4217830000000001E+28</v>
      </c>
      <c r="AL110" s="1"/>
      <c r="AM110" s="1"/>
    </row>
    <row r="111" spans="1:39" x14ac:dyDescent="0.3">
      <c r="A111">
        <v>0.43149999999999999</v>
      </c>
      <c r="B111">
        <v>963</v>
      </c>
      <c r="C111">
        <v>0</v>
      </c>
      <c r="D111">
        <v>0</v>
      </c>
      <c r="E111" s="1">
        <v>5.0000000000000004E-6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1">
        <v>1.4940000000000001E+24</v>
      </c>
      <c r="T111" s="1">
        <v>1.4939980000000001E+24</v>
      </c>
      <c r="U111" s="1">
        <v>1.4939980000000001E+24</v>
      </c>
      <c r="V111" s="1">
        <v>8385046000000000</v>
      </c>
      <c r="W111">
        <v>0</v>
      </c>
      <c r="X111" s="1">
        <v>2.134064E+18</v>
      </c>
      <c r="Y111" s="1">
        <v>1.428423E-6</v>
      </c>
      <c r="Z111" s="1">
        <v>2.336392E+16</v>
      </c>
      <c r="AA111" s="1">
        <v>2.08E+20</v>
      </c>
      <c r="AB111" s="1">
        <v>1.0000000000000001E-9</v>
      </c>
      <c r="AC111" s="1">
        <v>0</v>
      </c>
      <c r="AD111" s="1">
        <v>0</v>
      </c>
      <c r="AE111" s="1">
        <v>2.47754E+26</v>
      </c>
      <c r="AF111" s="1">
        <v>2.4217830000000001E+28</v>
      </c>
      <c r="AL111" s="1"/>
      <c r="AM111" s="1"/>
    </row>
    <row r="112" spans="1:39" x14ac:dyDescent="0.3">
      <c r="A112">
        <v>0.435</v>
      </c>
      <c r="B112">
        <v>970</v>
      </c>
      <c r="C112">
        <v>0</v>
      </c>
      <c r="D112">
        <v>0</v>
      </c>
      <c r="E112" s="1">
        <v>5.0000000000000004E-6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1">
        <v>1.4940000000000001E+24</v>
      </c>
      <c r="T112" s="1">
        <v>1.4939980000000001E+24</v>
      </c>
      <c r="U112" s="1">
        <v>1.4939980000000001E+24</v>
      </c>
      <c r="V112" s="1">
        <v>7858527000000000</v>
      </c>
      <c r="W112">
        <v>0</v>
      </c>
      <c r="X112" s="1">
        <v>2.48805E+18</v>
      </c>
      <c r="Y112" s="1">
        <v>1.665361E-6</v>
      </c>
      <c r="Z112" s="1">
        <v>2.80941E+16</v>
      </c>
      <c r="AA112" s="1">
        <v>2.08E+20</v>
      </c>
      <c r="AB112" s="1">
        <v>1.0000000000000001E-9</v>
      </c>
      <c r="AC112" s="1">
        <v>0</v>
      </c>
      <c r="AD112" s="1">
        <v>0</v>
      </c>
      <c r="AE112" s="1">
        <v>2.47754E+26</v>
      </c>
      <c r="AF112" s="1">
        <v>2.4217830000000001E+28</v>
      </c>
      <c r="AL112" s="1"/>
      <c r="AM112" s="1"/>
    </row>
    <row r="113" spans="1:39" x14ac:dyDescent="0.3">
      <c r="A113">
        <v>0.4385</v>
      </c>
      <c r="B113">
        <v>977</v>
      </c>
      <c r="C113">
        <v>0</v>
      </c>
      <c r="D113">
        <v>0</v>
      </c>
      <c r="E113" s="1">
        <v>5.0000000000000004E-6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1">
        <v>1.4940000000000001E+24</v>
      </c>
      <c r="T113" s="1">
        <v>1.4939969999999999E+24</v>
      </c>
      <c r="U113" s="1">
        <v>1.4939969999999999E+24</v>
      </c>
      <c r="V113" s="1">
        <v>7400755000000000</v>
      </c>
      <c r="W113">
        <v>0</v>
      </c>
      <c r="X113" s="1">
        <v>2.912579E+18</v>
      </c>
      <c r="Y113" s="1">
        <v>1.949517E-6</v>
      </c>
      <c r="Z113" s="1">
        <v>3.369278E+16</v>
      </c>
      <c r="AA113" s="1">
        <v>2.08E+20</v>
      </c>
      <c r="AB113" s="1">
        <v>1.0000000000000001E-9</v>
      </c>
      <c r="AC113" s="1">
        <v>0</v>
      </c>
      <c r="AD113" s="1">
        <v>0</v>
      </c>
      <c r="AE113" s="1">
        <v>2.47754E+26</v>
      </c>
      <c r="AF113" s="1">
        <v>2.4217830000000001E+28</v>
      </c>
      <c r="AL113" s="1"/>
      <c r="AM113" s="1"/>
    </row>
    <row r="114" spans="1:39" x14ac:dyDescent="0.3">
      <c r="A114">
        <v>0.442</v>
      </c>
      <c r="B114">
        <v>984</v>
      </c>
      <c r="C114">
        <v>0</v>
      </c>
      <c r="D114">
        <v>0</v>
      </c>
      <c r="E114" s="1">
        <v>5.0000000000000004E-6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1">
        <v>1.4940000000000001E+24</v>
      </c>
      <c r="T114" s="1">
        <v>1.4939969999999999E+24</v>
      </c>
      <c r="U114" s="1">
        <v>1.4939969999999999E+24</v>
      </c>
      <c r="V114" s="1">
        <v>6979226000000000</v>
      </c>
      <c r="W114">
        <v>0</v>
      </c>
      <c r="X114" s="1">
        <v>3.420394E+18</v>
      </c>
      <c r="Y114" s="1">
        <v>2.2894200000000002E-6</v>
      </c>
      <c r="Z114" s="1">
        <v>4.030278E+16</v>
      </c>
      <c r="AA114" s="1">
        <v>2.08E+20</v>
      </c>
      <c r="AB114" s="1">
        <v>1.0000000000000001E-9</v>
      </c>
      <c r="AC114" s="1">
        <v>0</v>
      </c>
      <c r="AD114" s="1">
        <v>0</v>
      </c>
      <c r="AE114" s="1">
        <v>2.47754E+26</v>
      </c>
      <c r="AF114" s="1">
        <v>2.4217830000000001E+28</v>
      </c>
      <c r="AL114" s="1"/>
      <c r="AM114" s="1"/>
    </row>
    <row r="115" spans="1:39" x14ac:dyDescent="0.3">
      <c r="A115">
        <v>0.44550000000000001</v>
      </c>
      <c r="B115">
        <v>991</v>
      </c>
      <c r="C115">
        <v>0</v>
      </c>
      <c r="D115">
        <v>0</v>
      </c>
      <c r="E115" s="1">
        <v>5.0000000000000004E-6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1">
        <v>1.4940000000000001E+24</v>
      </c>
      <c r="T115" s="1">
        <v>1.4939960000000001E+24</v>
      </c>
      <c r="U115" s="1">
        <v>1.4939960000000001E+24</v>
      </c>
      <c r="V115" s="1">
        <v>6588364000000000</v>
      </c>
      <c r="W115">
        <v>0</v>
      </c>
      <c r="X115" s="1">
        <v>4.026298E+18</v>
      </c>
      <c r="Y115" s="1">
        <v>2.6949779999999998E-6</v>
      </c>
      <c r="Z115" s="1">
        <v>4.808763E+16</v>
      </c>
      <c r="AA115" s="1">
        <v>2.08E+20</v>
      </c>
      <c r="AB115" s="1">
        <v>1.0000000000000001E-9</v>
      </c>
      <c r="AC115" s="1">
        <v>0</v>
      </c>
      <c r="AD115" s="1">
        <v>0</v>
      </c>
      <c r="AE115" s="1">
        <v>2.47754E+26</v>
      </c>
      <c r="AF115" s="1">
        <v>2.4217830000000001E+28</v>
      </c>
      <c r="AL115" s="1"/>
      <c r="AM115" s="1"/>
    </row>
    <row r="116" spans="1:39" x14ac:dyDescent="0.3">
      <c r="A116">
        <v>0.44900000000000001</v>
      </c>
      <c r="B116">
        <v>998</v>
      </c>
      <c r="C116">
        <v>0</v>
      </c>
      <c r="D116">
        <v>0</v>
      </c>
      <c r="E116" s="1">
        <v>5.0000000000000004E-6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1">
        <v>1.4940000000000001E+24</v>
      </c>
      <c r="T116" s="1">
        <v>1.4939949999999999E+24</v>
      </c>
      <c r="U116" s="1">
        <v>1.4939949999999999E+24</v>
      </c>
      <c r="V116" s="1">
        <v>6225148000000000</v>
      </c>
      <c r="W116">
        <v>0</v>
      </c>
      <c r="X116" s="1">
        <v>4.747448E+18</v>
      </c>
      <c r="Y116" s="1">
        <v>3.1776759999999998E-6</v>
      </c>
      <c r="Z116" s="1">
        <v>5.723412E+16</v>
      </c>
      <c r="AA116" s="1">
        <v>2.08E+20</v>
      </c>
      <c r="AB116" s="1">
        <v>1.0000000000000001E-9</v>
      </c>
      <c r="AC116" s="1">
        <v>0</v>
      </c>
      <c r="AD116" s="1">
        <v>0</v>
      </c>
      <c r="AE116" s="1">
        <v>2.47754E+26</v>
      </c>
      <c r="AF116" s="1">
        <v>2.4217830000000001E+28</v>
      </c>
      <c r="AL116" s="1"/>
      <c r="AM116" s="1"/>
    </row>
    <row r="117" spans="1:39" x14ac:dyDescent="0.3">
      <c r="A117">
        <v>0.45250000000000001</v>
      </c>
      <c r="B117">
        <v>1005</v>
      </c>
      <c r="C117">
        <v>0</v>
      </c>
      <c r="D117">
        <v>0</v>
      </c>
      <c r="E117" s="1">
        <v>5.0000000000000004E-6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1">
        <v>1.4940000000000001E+24</v>
      </c>
      <c r="T117" s="1">
        <v>1.493994E+24</v>
      </c>
      <c r="U117" s="1">
        <v>1.493994E+24</v>
      </c>
      <c r="V117" s="1">
        <v>5887078000000000</v>
      </c>
      <c r="W117">
        <v>0</v>
      </c>
      <c r="X117" s="1">
        <v>5.603683E+18</v>
      </c>
      <c r="Y117" s="1">
        <v>3.7507919999999999E-6</v>
      </c>
      <c r="Z117" s="1">
        <v>6.795514E+16</v>
      </c>
      <c r="AA117" s="1">
        <v>2.08E+20</v>
      </c>
      <c r="AB117" s="1">
        <v>1.0000000000000001E-9</v>
      </c>
      <c r="AC117" s="1">
        <v>0</v>
      </c>
      <c r="AD117" s="1">
        <v>0</v>
      </c>
      <c r="AE117" s="1">
        <v>2.47754E+26</v>
      </c>
      <c r="AF117" s="1">
        <v>2.4217830000000001E+28</v>
      </c>
      <c r="AL117" s="1"/>
      <c r="AM117" s="1"/>
    </row>
    <row r="118" spans="1:39" x14ac:dyDescent="0.3">
      <c r="A118">
        <v>0.45600000000000002</v>
      </c>
      <c r="B118">
        <v>1012</v>
      </c>
      <c r="C118">
        <v>0</v>
      </c>
      <c r="D118">
        <v>0</v>
      </c>
      <c r="E118" s="1">
        <v>5.0000000000000004E-6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1">
        <v>1.4940000000000001E+24</v>
      </c>
      <c r="T118" s="1">
        <v>1.4939929999999999E+24</v>
      </c>
      <c r="U118" s="1">
        <v>1.4939929999999999E+24</v>
      </c>
      <c r="V118" s="1">
        <v>5571974000000000</v>
      </c>
      <c r="W118">
        <v>0</v>
      </c>
      <c r="X118" s="1">
        <v>6.617892E+18</v>
      </c>
      <c r="Y118" s="1">
        <v>4.4296459999999999E-6</v>
      </c>
      <c r="Z118" s="1">
        <v>8.049279E+16</v>
      </c>
      <c r="AA118" s="1">
        <v>2.08E+20</v>
      </c>
      <c r="AB118" s="1">
        <v>1.0000000000000001E-9</v>
      </c>
      <c r="AC118" s="1">
        <v>0</v>
      </c>
      <c r="AD118" s="1">
        <v>0</v>
      </c>
      <c r="AE118" s="1">
        <v>2.47754E+26</v>
      </c>
      <c r="AF118" s="1">
        <v>2.4217830000000001E+28</v>
      </c>
      <c r="AL118" s="1"/>
      <c r="AM118" s="1"/>
    </row>
    <row r="119" spans="1:39" x14ac:dyDescent="0.3">
      <c r="A119">
        <v>0.45950000000000002</v>
      </c>
      <c r="B119">
        <v>1019</v>
      </c>
      <c r="C119">
        <v>0</v>
      </c>
      <c r="D119">
        <v>0</v>
      </c>
      <c r="E119" s="1">
        <v>5.0000000000000004E-6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1">
        <v>1.4940000000000001E+24</v>
      </c>
      <c r="T119" s="1">
        <v>1.493992E+24</v>
      </c>
      <c r="U119" s="1">
        <v>1.493992E+24</v>
      </c>
      <c r="V119" s="1">
        <v>5277909000000000</v>
      </c>
      <c r="W119">
        <v>0</v>
      </c>
      <c r="X119" s="1">
        <v>7.816426E+18</v>
      </c>
      <c r="Y119" s="1">
        <v>5.2318779999999996E-6</v>
      </c>
      <c r="Z119" s="1">
        <v>9.512179E+16</v>
      </c>
      <c r="AA119" s="1">
        <v>2.08E+20</v>
      </c>
      <c r="AB119" s="1">
        <v>1.0000000000000001E-9</v>
      </c>
      <c r="AC119" s="1">
        <v>0</v>
      </c>
      <c r="AD119" s="1">
        <v>0</v>
      </c>
      <c r="AE119" s="1">
        <v>2.47754E+26</v>
      </c>
      <c r="AF119" s="1">
        <v>2.4217830000000001E+28</v>
      </c>
      <c r="AL119" s="1"/>
      <c r="AM119" s="1"/>
    </row>
    <row r="120" spans="1:39" x14ac:dyDescent="0.3">
      <c r="A120">
        <v>0.46300000000000002</v>
      </c>
      <c r="B120">
        <v>1026</v>
      </c>
      <c r="C120">
        <v>0</v>
      </c>
      <c r="D120">
        <v>0</v>
      </c>
      <c r="E120" s="1">
        <v>5.0000000000000004E-6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1">
        <v>1.4940000000000001E+24</v>
      </c>
      <c r="T120" s="1">
        <v>1.4939909999999999E+24</v>
      </c>
      <c r="U120" s="1">
        <v>1.4939909999999999E+24</v>
      </c>
      <c r="V120" s="1">
        <v>5003167000000000</v>
      </c>
      <c r="W120">
        <v>0</v>
      </c>
      <c r="X120" s="1">
        <v>9.229557E+18</v>
      </c>
      <c r="Y120" s="1">
        <v>6.177749E-6</v>
      </c>
      <c r="Z120" s="1">
        <v>1.121533E+17</v>
      </c>
      <c r="AA120" s="1">
        <v>2.08E+20</v>
      </c>
      <c r="AB120" s="1">
        <v>1.0000000000000001E-9</v>
      </c>
      <c r="AC120" s="1">
        <v>0</v>
      </c>
      <c r="AD120" s="1">
        <v>0</v>
      </c>
      <c r="AE120" s="1">
        <v>2.47754E+26</v>
      </c>
      <c r="AF120" s="1">
        <v>2.4217830000000001E+28</v>
      </c>
      <c r="AL120" s="1"/>
      <c r="AM120" s="1"/>
    </row>
    <row r="121" spans="1:39" x14ac:dyDescent="0.3">
      <c r="A121">
        <v>0.46650000000000003</v>
      </c>
      <c r="B121">
        <v>1033</v>
      </c>
      <c r="C121">
        <v>0</v>
      </c>
      <c r="D121">
        <v>0</v>
      </c>
      <c r="E121" s="1">
        <v>5.0000000000000004E-6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1">
        <v>1.4940000000000001E+24</v>
      </c>
      <c r="T121" s="1">
        <v>1.4939890000000001E+24</v>
      </c>
      <c r="U121" s="1">
        <v>1.4939890000000001E+24</v>
      </c>
      <c r="V121" s="1">
        <v>4746213000000000</v>
      </c>
      <c r="W121">
        <v>0</v>
      </c>
      <c r="X121" s="1">
        <v>1.089199E+19</v>
      </c>
      <c r="Y121" s="1">
        <v>7.2904859999999999E-6</v>
      </c>
      <c r="Z121" s="1">
        <v>1.319388E+17</v>
      </c>
      <c r="AA121" s="1">
        <v>2.08E+20</v>
      </c>
      <c r="AB121" s="1">
        <v>1.0000000000000001E-9</v>
      </c>
      <c r="AC121" s="1">
        <v>0</v>
      </c>
      <c r="AD121" s="1">
        <v>0</v>
      </c>
      <c r="AE121" s="1">
        <v>2.47754E+26</v>
      </c>
      <c r="AF121" s="1">
        <v>2.4217830000000001E+28</v>
      </c>
      <c r="AL121" s="1"/>
      <c r="AM121" s="1"/>
    </row>
    <row r="122" spans="1:39" x14ac:dyDescent="0.3">
      <c r="A122">
        <v>0.47</v>
      </c>
      <c r="B122">
        <v>1040</v>
      </c>
      <c r="C122">
        <v>0</v>
      </c>
      <c r="D122">
        <v>0</v>
      </c>
      <c r="E122" s="1">
        <v>5.0000000000000004E-6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1">
        <v>1.4940000000000001E+24</v>
      </c>
      <c r="T122" s="1">
        <v>1.4939870000000001E+24</v>
      </c>
      <c r="U122" s="1">
        <v>1.4939870000000001E+24</v>
      </c>
      <c r="V122" s="1">
        <v>4505660000000000</v>
      </c>
      <c r="W122">
        <v>0</v>
      </c>
      <c r="X122" s="1">
        <v>1.284341E+19</v>
      </c>
      <c r="Y122" s="1">
        <v>8.5966619999999996E-6</v>
      </c>
      <c r="Z122" s="1">
        <v>1.548751E+17</v>
      </c>
      <c r="AA122" s="1">
        <v>2.08E+20</v>
      </c>
      <c r="AB122" s="1">
        <v>1.0000000000000001E-9</v>
      </c>
      <c r="AC122" s="1">
        <v>0</v>
      </c>
      <c r="AD122" s="1">
        <v>0</v>
      </c>
      <c r="AE122" s="1">
        <v>2.47754E+26</v>
      </c>
      <c r="AF122" s="1">
        <v>2.4217830000000001E+28</v>
      </c>
      <c r="AL122" s="1"/>
      <c r="AM122" s="1"/>
    </row>
    <row r="123" spans="1:39" x14ac:dyDescent="0.3">
      <c r="A123">
        <v>0.47349999999999998</v>
      </c>
      <c r="B123">
        <v>1047</v>
      </c>
      <c r="C123">
        <v>0</v>
      </c>
      <c r="D123">
        <v>0</v>
      </c>
      <c r="E123" s="1">
        <v>5.0000000000000004E-6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1">
        <v>1.4940000000000001E+24</v>
      </c>
      <c r="T123" s="1">
        <v>1.4939850000000001E+24</v>
      </c>
      <c r="U123" s="1">
        <v>1.4939850000000001E+24</v>
      </c>
      <c r="V123" s="1">
        <v>4280258000000000</v>
      </c>
      <c r="W123">
        <v>0</v>
      </c>
      <c r="X123" s="1">
        <v>1.512916E+19</v>
      </c>
      <c r="Y123" s="1">
        <v>1.012661E-5</v>
      </c>
      <c r="Z123" s="1">
        <v>1.814083E+17</v>
      </c>
      <c r="AA123" s="1">
        <v>2.08E+20</v>
      </c>
      <c r="AB123" s="1">
        <v>1.0000000000000001E-9</v>
      </c>
      <c r="AC123" s="1">
        <v>0</v>
      </c>
      <c r="AD123" s="1">
        <v>0</v>
      </c>
      <c r="AE123" s="1">
        <v>2.47754E+26</v>
      </c>
      <c r="AF123" s="1">
        <v>2.4217830000000001E+28</v>
      </c>
      <c r="AL123" s="1"/>
      <c r="AM123" s="1"/>
    </row>
    <row r="124" spans="1:39" x14ac:dyDescent="0.3">
      <c r="A124">
        <v>0.47699999999999998</v>
      </c>
      <c r="B124">
        <v>1054</v>
      </c>
      <c r="C124">
        <v>0</v>
      </c>
      <c r="D124">
        <v>0</v>
      </c>
      <c r="E124" s="1">
        <v>5.0000000000000004E-6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1">
        <v>1.4940000000000001E+24</v>
      </c>
      <c r="T124" s="1">
        <v>1.4939819999999999E+24</v>
      </c>
      <c r="U124" s="1">
        <v>1.4939819999999999E+24</v>
      </c>
      <c r="V124" s="1">
        <v>4068869000000000</v>
      </c>
      <c r="W124">
        <v>0</v>
      </c>
      <c r="X124" s="1">
        <v>1.780086E+19</v>
      </c>
      <c r="Y124" s="1">
        <v>1.19149E-5</v>
      </c>
      <c r="Z124" s="1">
        <v>2.120401E+17</v>
      </c>
      <c r="AA124" s="1">
        <v>2.08E+20</v>
      </c>
      <c r="AB124" s="1">
        <v>1.0000000000000001E-9</v>
      </c>
      <c r="AC124" s="1">
        <v>0</v>
      </c>
      <c r="AD124" s="1">
        <v>0</v>
      </c>
      <c r="AE124" s="1">
        <v>2.47754E+26</v>
      </c>
      <c r="AF124" s="1">
        <v>2.4217830000000001E+28</v>
      </c>
      <c r="AL124" s="1"/>
      <c r="AM124" s="1"/>
    </row>
    <row r="125" spans="1:39" x14ac:dyDescent="0.3">
      <c r="A125">
        <v>0.48049999999999998</v>
      </c>
      <c r="B125">
        <v>1061</v>
      </c>
      <c r="C125">
        <v>0</v>
      </c>
      <c r="D125">
        <v>0</v>
      </c>
      <c r="E125" s="1">
        <v>5.0000000000000004E-6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1">
        <v>1.4940000000000001E+24</v>
      </c>
      <c r="T125" s="1">
        <v>1.493979E+24</v>
      </c>
      <c r="U125" s="1">
        <v>1.493979E+24</v>
      </c>
      <c r="V125" s="1">
        <v>3870458000000000</v>
      </c>
      <c r="W125">
        <v>0</v>
      </c>
      <c r="X125" s="1">
        <v>2.091726E+19</v>
      </c>
      <c r="Y125" s="1">
        <v>1.4000839999999999E-5</v>
      </c>
      <c r="Z125" s="1">
        <v>2.473328E+17</v>
      </c>
      <c r="AA125" s="1">
        <v>2.08E+20</v>
      </c>
      <c r="AB125" s="1">
        <v>1.0000000000000001E-9</v>
      </c>
      <c r="AC125" s="1">
        <v>0</v>
      </c>
      <c r="AD125" s="1">
        <v>0</v>
      </c>
      <c r="AE125" s="1">
        <v>2.47754E+26</v>
      </c>
      <c r="AF125" s="1">
        <v>2.4217830000000001E+28</v>
      </c>
      <c r="AL125" s="1"/>
      <c r="AM125" s="1"/>
    </row>
    <row r="126" spans="1:39" x14ac:dyDescent="0.3">
      <c r="A126">
        <v>0.48399999999999999</v>
      </c>
      <c r="B126">
        <v>1068</v>
      </c>
      <c r="C126">
        <v>0</v>
      </c>
      <c r="D126">
        <v>0</v>
      </c>
      <c r="E126" s="1">
        <v>5.0000000000000004E-6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1">
        <v>1.4940000000000001E+24</v>
      </c>
      <c r="T126" s="1">
        <v>1.493975E+24</v>
      </c>
      <c r="U126" s="1">
        <v>1.493975E+24</v>
      </c>
      <c r="V126" s="1">
        <v>3684081000000000</v>
      </c>
      <c r="W126">
        <v>0</v>
      </c>
      <c r="X126" s="1">
        <v>2.454499E+19</v>
      </c>
      <c r="Y126" s="1">
        <v>1.6429040000000001E-5</v>
      </c>
      <c r="Z126" s="1">
        <v>2.879156E+17</v>
      </c>
      <c r="AA126" s="1">
        <v>2.08E+20</v>
      </c>
      <c r="AB126" s="1">
        <v>1.0000000000000001E-9</v>
      </c>
      <c r="AC126" s="1">
        <v>0</v>
      </c>
      <c r="AD126" s="1">
        <v>0</v>
      </c>
      <c r="AE126" s="1">
        <v>2.47754E+26</v>
      </c>
      <c r="AF126" s="1">
        <v>2.4217830000000001E+28</v>
      </c>
      <c r="AL126" s="1"/>
      <c r="AM126" s="1"/>
    </row>
    <row r="127" spans="1:39" x14ac:dyDescent="0.3">
      <c r="A127">
        <v>0.48749999999999999</v>
      </c>
      <c r="B127">
        <v>1075</v>
      </c>
      <c r="C127">
        <v>0</v>
      </c>
      <c r="D127">
        <v>0</v>
      </c>
      <c r="E127" s="1">
        <v>5.0000000000000004E-6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1">
        <v>1.4940000000000001E+24</v>
      </c>
      <c r="T127" s="1">
        <v>1.4939709999999999E+24</v>
      </c>
      <c r="U127" s="1">
        <v>1.4939709999999999E+24</v>
      </c>
      <c r="V127" s="1">
        <v>3508873000000000</v>
      </c>
      <c r="W127">
        <v>0</v>
      </c>
      <c r="X127" s="1">
        <v>2.875959E+19</v>
      </c>
      <c r="Y127" s="1">
        <v>1.9250060000000001E-5</v>
      </c>
      <c r="Z127" s="1">
        <v>3.344916E+17</v>
      </c>
      <c r="AA127" s="1">
        <v>2.08E+20</v>
      </c>
      <c r="AB127" s="1">
        <v>1.0000000000000001E-9</v>
      </c>
      <c r="AC127" s="1">
        <v>0</v>
      </c>
      <c r="AD127" s="1">
        <v>0</v>
      </c>
      <c r="AE127" s="1">
        <v>2.47754E+26</v>
      </c>
      <c r="AF127" s="1">
        <v>2.4217830000000001E+28</v>
      </c>
      <c r="AL127" s="1"/>
      <c r="AM127" s="1"/>
    </row>
    <row r="128" spans="1:39" x14ac:dyDescent="0.3">
      <c r="A128">
        <v>0.49099999999999999</v>
      </c>
      <c r="B128">
        <v>1082</v>
      </c>
      <c r="C128">
        <v>0</v>
      </c>
      <c r="D128">
        <v>0</v>
      </c>
      <c r="E128" s="1">
        <v>5.0000000000000004E-6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1">
        <v>1.4940000000000001E+24</v>
      </c>
      <c r="T128" s="1">
        <v>1.493966E+24</v>
      </c>
      <c r="U128" s="1">
        <v>1.493966E+24</v>
      </c>
      <c r="V128" s="1">
        <v>3344044000000000</v>
      </c>
      <c r="W128">
        <v>0</v>
      </c>
      <c r="X128" s="1">
        <v>3.364643E+19</v>
      </c>
      <c r="Y128" s="1">
        <v>2.2521039999999999E-5</v>
      </c>
      <c r="Z128" s="1">
        <v>3.878447E+17</v>
      </c>
      <c r="AA128" s="1">
        <v>2.08E+20</v>
      </c>
      <c r="AB128" s="1">
        <v>1.0000000000000001E-9</v>
      </c>
      <c r="AC128" s="1">
        <v>0</v>
      </c>
      <c r="AD128" s="1">
        <v>0</v>
      </c>
      <c r="AE128" s="1">
        <v>2.47754E+26</v>
      </c>
      <c r="AF128" s="1">
        <v>2.4217830000000001E+28</v>
      </c>
      <c r="AL128" s="1"/>
      <c r="AM128" s="1"/>
    </row>
    <row r="129" spans="1:39" x14ac:dyDescent="0.3">
      <c r="A129">
        <v>0.4945</v>
      </c>
      <c r="B129">
        <v>1089</v>
      </c>
      <c r="C129">
        <v>0</v>
      </c>
      <c r="D129">
        <v>0</v>
      </c>
      <c r="E129" s="1">
        <v>5.0000000000000004E-6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s="1">
        <v>1.4940000000000001E+24</v>
      </c>
      <c r="T129" s="1">
        <v>1.4939610000000001E+24</v>
      </c>
      <c r="U129" s="1">
        <v>1.4939610000000001E+24</v>
      </c>
      <c r="V129" s="1">
        <v>3188867000000000</v>
      </c>
      <c r="W129">
        <v>0</v>
      </c>
      <c r="X129" s="1">
        <v>3.930191E+19</v>
      </c>
      <c r="Y129" s="1">
        <v>2.63065E-5</v>
      </c>
      <c r="Z129" s="1">
        <v>4.488476E+17</v>
      </c>
      <c r="AA129" s="1">
        <v>2.08E+20</v>
      </c>
      <c r="AB129" s="1">
        <v>1.0000000000000001E-9</v>
      </c>
      <c r="AC129" s="1">
        <v>0</v>
      </c>
      <c r="AD129" s="1">
        <v>0</v>
      </c>
      <c r="AE129" s="1">
        <v>2.47754E+26</v>
      </c>
      <c r="AF129" s="1">
        <v>2.4217830000000001E+28</v>
      </c>
      <c r="AL129" s="1"/>
      <c r="AM129" s="1"/>
    </row>
    <row r="130" spans="1:39" x14ac:dyDescent="0.3">
      <c r="A130">
        <v>0.498</v>
      </c>
      <c r="B130">
        <v>1096</v>
      </c>
      <c r="C130">
        <v>0</v>
      </c>
      <c r="D130">
        <v>0</v>
      </c>
      <c r="E130" s="1">
        <v>5.0000000000000004E-6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1">
        <v>1.4940000000000001E+24</v>
      </c>
      <c r="T130" s="1">
        <v>1.4939539999999999E+24</v>
      </c>
      <c r="U130" s="1">
        <v>1.4939539999999999E+24</v>
      </c>
      <c r="V130" s="1">
        <v>3042675000000000</v>
      </c>
      <c r="W130">
        <v>0</v>
      </c>
      <c r="X130" s="1">
        <v>4.583463E+19</v>
      </c>
      <c r="Y130" s="1">
        <v>3.0679129999999998E-5</v>
      </c>
      <c r="Z130" s="1">
        <v>5.184696E+17</v>
      </c>
      <c r="AA130" s="1">
        <v>2.08E+20</v>
      </c>
      <c r="AB130" s="1">
        <v>1.0000000000000001E-9</v>
      </c>
      <c r="AC130" s="1">
        <v>0</v>
      </c>
      <c r="AD130" s="1">
        <v>0</v>
      </c>
      <c r="AE130" s="1">
        <v>2.47754E+26</v>
      </c>
      <c r="AF130" s="1">
        <v>2.4217830000000001E+28</v>
      </c>
      <c r="AL130" s="1"/>
      <c r="AM130" s="1"/>
    </row>
    <row r="131" spans="1:39" x14ac:dyDescent="0.3">
      <c r="A131">
        <v>0.50149999999999995</v>
      </c>
      <c r="B131">
        <v>1103</v>
      </c>
      <c r="C131">
        <v>0</v>
      </c>
      <c r="D131">
        <v>0</v>
      </c>
      <c r="E131" s="1">
        <v>5.0000000000000004E-6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1">
        <v>1.4940000000000001E+24</v>
      </c>
      <c r="T131" s="1">
        <v>1.493947E+24</v>
      </c>
      <c r="U131" s="1">
        <v>1.493947E+24</v>
      </c>
      <c r="V131" s="1">
        <v>2904853000000000</v>
      </c>
      <c r="W131">
        <v>0</v>
      </c>
      <c r="X131" s="1">
        <v>5.336673E+19</v>
      </c>
      <c r="Y131" s="1">
        <v>3.5720699999999998E-5</v>
      </c>
      <c r="Z131" s="1">
        <v>5.977861E+17</v>
      </c>
      <c r="AA131" s="1">
        <v>2.08E+20</v>
      </c>
      <c r="AB131" s="1">
        <v>1.0000000000000001E-9</v>
      </c>
      <c r="AC131" s="1">
        <v>0</v>
      </c>
      <c r="AD131" s="1">
        <v>0</v>
      </c>
      <c r="AE131" s="1">
        <v>2.47754E+26</v>
      </c>
      <c r="AF131" s="1">
        <v>2.4217830000000001E+28</v>
      </c>
      <c r="AL131" s="1"/>
      <c r="AM131" s="1"/>
    </row>
    <row r="132" spans="1:39" x14ac:dyDescent="0.3">
      <c r="A132">
        <v>0.505</v>
      </c>
      <c r="B132">
        <v>1110</v>
      </c>
      <c r="C132">
        <v>0</v>
      </c>
      <c r="D132">
        <v>0</v>
      </c>
      <c r="E132" s="1">
        <v>5.0000000000000004E-6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1">
        <v>1.4940000000000001E+24</v>
      </c>
      <c r="T132" s="1">
        <v>1.493938E+24</v>
      </c>
      <c r="U132" s="1">
        <v>1.493938E+24</v>
      </c>
      <c r="V132" s="1">
        <v>2774836000000000</v>
      </c>
      <c r="W132">
        <v>0</v>
      </c>
      <c r="X132" s="1">
        <v>6.203537E+19</v>
      </c>
      <c r="Y132" s="1">
        <v>4.1523010000000003E-5</v>
      </c>
      <c r="Z132" s="1">
        <v>6.879875E+17</v>
      </c>
      <c r="AA132" s="1">
        <v>2.08E+20</v>
      </c>
      <c r="AB132" s="1">
        <v>1.0000000000000001E-9</v>
      </c>
      <c r="AC132" s="1">
        <v>0</v>
      </c>
      <c r="AD132" s="1">
        <v>0</v>
      </c>
      <c r="AE132" s="1">
        <v>2.47754E+26</v>
      </c>
      <c r="AF132" s="1">
        <v>2.4217830000000001E+28</v>
      </c>
      <c r="AL132" s="1"/>
      <c r="AM132" s="1"/>
    </row>
    <row r="133" spans="1:39" x14ac:dyDescent="0.3">
      <c r="A133">
        <v>0.50849999999999995</v>
      </c>
      <c r="B133">
        <v>1117</v>
      </c>
      <c r="C133">
        <v>0</v>
      </c>
      <c r="D133">
        <v>0</v>
      </c>
      <c r="E133" s="1">
        <v>5.0000000000000004E-6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s="1">
        <v>1.4940000000000001E+24</v>
      </c>
      <c r="T133" s="1">
        <v>1.4939279999999999E+24</v>
      </c>
      <c r="U133" s="1">
        <v>1.4939279999999999E+24</v>
      </c>
      <c r="V133" s="1">
        <v>2652102000000000</v>
      </c>
      <c r="W133">
        <v>0</v>
      </c>
      <c r="X133" s="1">
        <v>7.199428E+19</v>
      </c>
      <c r="Y133" s="1">
        <v>4.8188939999999998E-5</v>
      </c>
      <c r="Z133" s="1">
        <v>7.903896E+17</v>
      </c>
      <c r="AA133" s="1">
        <v>2.08E+20</v>
      </c>
      <c r="AB133" s="1">
        <v>1.0000000000000001E-9</v>
      </c>
      <c r="AC133" s="1">
        <v>0</v>
      </c>
      <c r="AD133" s="1">
        <v>0</v>
      </c>
      <c r="AE133" s="1">
        <v>2.47754E+26</v>
      </c>
      <c r="AF133" s="1">
        <v>2.4217830000000001E+28</v>
      </c>
      <c r="AL133" s="1"/>
      <c r="AM133" s="1"/>
    </row>
    <row r="134" spans="1:39" x14ac:dyDescent="0.3">
      <c r="A134">
        <v>0.51200000000000001</v>
      </c>
      <c r="B134">
        <v>1124</v>
      </c>
      <c r="C134">
        <v>0</v>
      </c>
      <c r="D134">
        <v>0</v>
      </c>
      <c r="E134" s="1">
        <v>5.0000000000000004E-6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s="1">
        <v>1.4940000000000001E+24</v>
      </c>
      <c r="T134" s="1">
        <v>1.4939169999999999E+24</v>
      </c>
      <c r="U134" s="1">
        <v>1.4939169999999999E+24</v>
      </c>
      <c r="V134" s="1">
        <v>2536169000000000</v>
      </c>
      <c r="W134">
        <v>0</v>
      </c>
      <c r="X134" s="1">
        <v>8.341548E+19</v>
      </c>
      <c r="Y134" s="1">
        <v>5.5833649999999997E-5</v>
      </c>
      <c r="Z134" s="1">
        <v>9.064439E+17</v>
      </c>
      <c r="AA134" s="1">
        <v>2.08E+20</v>
      </c>
      <c r="AB134" s="1">
        <v>1.0000000000000001E-9</v>
      </c>
      <c r="AC134" s="1">
        <v>0</v>
      </c>
      <c r="AD134" s="1">
        <v>0</v>
      </c>
      <c r="AE134" s="1">
        <v>2.47754E+26</v>
      </c>
      <c r="AF134" s="1">
        <v>2.4217830000000001E+28</v>
      </c>
      <c r="AL134" s="1"/>
      <c r="AM134" s="1"/>
    </row>
    <row r="135" spans="1:39" x14ac:dyDescent="0.3">
      <c r="A135">
        <v>0.51549999999999996</v>
      </c>
      <c r="B135">
        <v>1131</v>
      </c>
      <c r="C135">
        <v>0</v>
      </c>
      <c r="D135">
        <v>0</v>
      </c>
      <c r="E135" s="1">
        <v>5.0000000000000004E-6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s="1">
        <v>1.4940000000000001E+24</v>
      </c>
      <c r="T135" s="1">
        <v>1.4939039999999999E+24</v>
      </c>
      <c r="U135" s="1">
        <v>1.4939039999999999E+24</v>
      </c>
      <c r="V135" s="1">
        <v>2426591000000000</v>
      </c>
      <c r="W135">
        <v>0</v>
      </c>
      <c r="X135" s="1">
        <v>9.649112E+19</v>
      </c>
      <c r="Y135" s="1">
        <v>6.4585750000000004E-5</v>
      </c>
      <c r="Z135" s="1">
        <v>1.037749E+18</v>
      </c>
      <c r="AA135" s="1">
        <v>2.08E+20</v>
      </c>
      <c r="AB135" s="1">
        <v>1.0000000000000001E-9</v>
      </c>
      <c r="AC135" s="1">
        <v>0</v>
      </c>
      <c r="AD135" s="1">
        <v>0</v>
      </c>
      <c r="AE135" s="1">
        <v>2.47754E+26</v>
      </c>
      <c r="AF135" s="1">
        <v>2.4217830000000001E+28</v>
      </c>
      <c r="AL135" s="1"/>
      <c r="AM135" s="1"/>
    </row>
    <row r="136" spans="1:39" x14ac:dyDescent="0.3">
      <c r="A136">
        <v>0.51900000000000002</v>
      </c>
      <c r="B136">
        <v>1138</v>
      </c>
      <c r="C136">
        <v>0</v>
      </c>
      <c r="D136">
        <v>0</v>
      </c>
      <c r="E136" s="1">
        <v>5.0000000000000004E-6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s="1">
        <v>1.4940000000000001E+24</v>
      </c>
      <c r="T136" s="1">
        <v>1.4938889999999999E+24</v>
      </c>
      <c r="U136" s="1">
        <v>1.4938889999999999E+24</v>
      </c>
      <c r="V136" s="1">
        <v>2322957000000000</v>
      </c>
      <c r="W136">
        <v>0</v>
      </c>
      <c r="X136" s="1">
        <v>1.114355E+20</v>
      </c>
      <c r="Y136" s="1">
        <v>7.4588700000000006E-5</v>
      </c>
      <c r="Z136" s="1">
        <v>1.186063E+18</v>
      </c>
      <c r="AA136" s="1">
        <v>2.08E+20</v>
      </c>
      <c r="AB136" s="1">
        <v>1.0000000000000001E-9</v>
      </c>
      <c r="AC136" s="1">
        <v>0</v>
      </c>
      <c r="AD136" s="1">
        <v>0</v>
      </c>
      <c r="AE136" s="1">
        <v>2.47754E+26</v>
      </c>
      <c r="AF136" s="1">
        <v>2.4217830000000001E+28</v>
      </c>
      <c r="AL136" s="1"/>
      <c r="AM136" s="1"/>
    </row>
    <row r="137" spans="1:39" x14ac:dyDescent="0.3">
      <c r="A137">
        <v>0.52249999999999996</v>
      </c>
      <c r="B137">
        <v>1145</v>
      </c>
      <c r="C137">
        <v>0</v>
      </c>
      <c r="D137">
        <v>0</v>
      </c>
      <c r="E137" s="1">
        <v>5.0000000000000004E-6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s="1">
        <v>1.4940000000000001E+24</v>
      </c>
      <c r="T137" s="1">
        <v>1.4938719999999999E+24</v>
      </c>
      <c r="U137" s="1">
        <v>1.4938719999999999E+24</v>
      </c>
      <c r="V137" s="1">
        <v>2224886000000000</v>
      </c>
      <c r="W137">
        <v>0</v>
      </c>
      <c r="X137" s="1">
        <v>1.284873E+20</v>
      </c>
      <c r="Y137" s="1">
        <v>8.6002199999999995E-5</v>
      </c>
      <c r="Z137" s="1">
        <v>1.353316E+18</v>
      </c>
      <c r="AA137" s="1">
        <v>2.08E+20</v>
      </c>
      <c r="AB137" s="1">
        <v>1.0000000000000001E-9</v>
      </c>
      <c r="AC137" s="1">
        <v>0</v>
      </c>
      <c r="AD137" s="1">
        <v>0</v>
      </c>
      <c r="AE137" s="1">
        <v>2.47754E+26</v>
      </c>
      <c r="AF137" s="1">
        <v>2.4217830000000001E+28</v>
      </c>
      <c r="AL137" s="1"/>
      <c r="AM137" s="1"/>
    </row>
    <row r="138" spans="1:39" x14ac:dyDescent="0.3">
      <c r="A138">
        <v>0.52600000000000002</v>
      </c>
      <c r="B138">
        <v>1152</v>
      </c>
      <c r="C138">
        <v>0</v>
      </c>
      <c r="D138">
        <v>0</v>
      </c>
      <c r="E138" s="1">
        <v>5.0000000000000004E-6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s="1">
        <v>1.4940000000000001E+24</v>
      </c>
      <c r="T138" s="1">
        <v>1.4938519999999999E+24</v>
      </c>
      <c r="U138" s="1">
        <v>1.4938519999999999E+24</v>
      </c>
      <c r="V138" s="1">
        <v>2132023000000000</v>
      </c>
      <c r="W138">
        <v>0</v>
      </c>
      <c r="X138" s="1">
        <v>1.4791169999999998E+20</v>
      </c>
      <c r="Y138" s="1">
        <v>9.9003810000000003E-5</v>
      </c>
      <c r="Z138" s="1">
        <v>1.54162E+18</v>
      </c>
      <c r="AA138" s="1">
        <v>2.08E+20</v>
      </c>
      <c r="AB138" s="1">
        <v>1.0000000000000001E-9</v>
      </c>
      <c r="AC138" s="1">
        <v>0</v>
      </c>
      <c r="AD138" s="1">
        <v>0</v>
      </c>
      <c r="AE138" s="1">
        <v>2.47754E+26</v>
      </c>
      <c r="AF138" s="1">
        <v>2.4217830000000001E+28</v>
      </c>
      <c r="AL138" s="1"/>
      <c r="AM138" s="1"/>
    </row>
    <row r="139" spans="1:39" x14ac:dyDescent="0.3">
      <c r="A139">
        <v>0.52949999999999997</v>
      </c>
      <c r="B139">
        <v>1159</v>
      </c>
      <c r="C139">
        <v>0</v>
      </c>
      <c r="D139">
        <v>0</v>
      </c>
      <c r="E139" s="1">
        <v>5.0000000000000004E-6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1">
        <v>1.4940000000000001E+24</v>
      </c>
      <c r="T139" s="1">
        <v>1.49383E+24</v>
      </c>
      <c r="U139" s="1">
        <v>1.49383E+24</v>
      </c>
      <c r="V139" s="1">
        <v>2044042000000000</v>
      </c>
      <c r="W139">
        <v>0</v>
      </c>
      <c r="X139" s="1">
        <v>1.7000310000000002E+20</v>
      </c>
      <c r="Y139" s="1">
        <v>1.1379059999999999E-4</v>
      </c>
      <c r="Z139" s="1">
        <v>1.753287E+18</v>
      </c>
      <c r="AA139" s="1">
        <v>2.08E+20</v>
      </c>
      <c r="AB139" s="1">
        <v>1.0000000000000001E-9</v>
      </c>
      <c r="AC139" s="1">
        <v>0</v>
      </c>
      <c r="AD139" s="1">
        <v>0</v>
      </c>
      <c r="AE139" s="1">
        <v>2.47754E+26</v>
      </c>
      <c r="AF139" s="1">
        <v>2.4217830000000001E+28</v>
      </c>
      <c r="AL139" s="1"/>
      <c r="AM139" s="1"/>
    </row>
    <row r="140" spans="1:39" x14ac:dyDescent="0.3">
      <c r="A140">
        <v>0.53300000000000003</v>
      </c>
      <c r="B140">
        <v>1166</v>
      </c>
      <c r="C140">
        <v>0</v>
      </c>
      <c r="D140">
        <v>0</v>
      </c>
      <c r="E140" s="1">
        <v>5.0000000000000004E-6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1">
        <v>1.4940000000000001E+24</v>
      </c>
      <c r="T140" s="1">
        <v>1.4938050000000001E+24</v>
      </c>
      <c r="U140" s="1">
        <v>1.4938050000000001E+24</v>
      </c>
      <c r="V140" s="1">
        <v>1960638000000000</v>
      </c>
      <c r="W140">
        <v>0</v>
      </c>
      <c r="X140" s="1">
        <v>1.9508769999999998E+20</v>
      </c>
      <c r="Y140" s="1">
        <v>1.3058079999999999E-4</v>
      </c>
      <c r="Z140" s="1">
        <v>1.990841E+18</v>
      </c>
      <c r="AA140" s="1">
        <v>2.08E+20</v>
      </c>
      <c r="AB140" s="1">
        <v>1.0000000000000001E-9</v>
      </c>
      <c r="AC140" s="1">
        <v>0</v>
      </c>
      <c r="AD140" s="1">
        <v>0</v>
      </c>
      <c r="AE140" s="1">
        <v>2.47754E+26</v>
      </c>
      <c r="AF140" s="1">
        <v>2.4217830000000001E+28</v>
      </c>
      <c r="AL140" s="1"/>
      <c r="AM140" s="1"/>
    </row>
    <row r="141" spans="1:39" x14ac:dyDescent="0.3">
      <c r="A141">
        <v>0.53649999999999998</v>
      </c>
      <c r="B141">
        <v>1173</v>
      </c>
      <c r="C141">
        <v>0</v>
      </c>
      <c r="D141">
        <v>0</v>
      </c>
      <c r="E141" s="1">
        <v>5.0000000000000004E-6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s="1">
        <v>1.4940000000000001E+24</v>
      </c>
      <c r="T141" s="1">
        <v>1.493776E+24</v>
      </c>
      <c r="U141" s="1">
        <v>1.493776E+24</v>
      </c>
      <c r="V141" s="1">
        <v>1881529000000000</v>
      </c>
      <c r="W141">
        <v>0</v>
      </c>
      <c r="X141" s="1">
        <v>2.2352630000000002E+20</v>
      </c>
      <c r="Y141" s="1">
        <v>1.4961600000000001E-4</v>
      </c>
      <c r="Z141" s="1">
        <v>2.257032E+18</v>
      </c>
      <c r="AA141" s="1">
        <v>2.08E+20</v>
      </c>
      <c r="AB141" s="1">
        <v>1.0000000000000001E-9</v>
      </c>
      <c r="AC141" s="1">
        <v>0</v>
      </c>
      <c r="AD141" s="1">
        <v>0</v>
      </c>
      <c r="AE141" s="1">
        <v>2.47754E+26</v>
      </c>
      <c r="AF141" s="1">
        <v>2.4217830000000001E+28</v>
      </c>
      <c r="AL141" s="1"/>
      <c r="AM141" s="1"/>
    </row>
    <row r="142" spans="1:39" x14ac:dyDescent="0.3">
      <c r="A142">
        <v>0.54</v>
      </c>
      <c r="B142">
        <v>1180</v>
      </c>
      <c r="C142">
        <v>0</v>
      </c>
      <c r="D142">
        <v>0</v>
      </c>
      <c r="E142" s="1">
        <v>5.0000000000000004E-6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s="1">
        <v>1.4940000000000001E+24</v>
      </c>
      <c r="T142" s="1">
        <v>1.4937439999999999E+24</v>
      </c>
      <c r="U142" s="1">
        <v>1.4937439999999999E+24</v>
      </c>
      <c r="V142" s="1">
        <v>1806453000000000</v>
      </c>
      <c r="W142">
        <v>0</v>
      </c>
      <c r="X142" s="1">
        <v>2.557174E+20</v>
      </c>
      <c r="Y142" s="1">
        <v>1.7116289999999999E-4</v>
      </c>
      <c r="Z142" s="1">
        <v>2.554851E+18</v>
      </c>
      <c r="AA142" s="1">
        <v>2.08E+20</v>
      </c>
      <c r="AB142" s="1">
        <v>1.0000000000000001E-9</v>
      </c>
      <c r="AC142" s="1">
        <v>0</v>
      </c>
      <c r="AD142" s="1">
        <v>0</v>
      </c>
      <c r="AE142" s="1">
        <v>2.47754E+26</v>
      </c>
      <c r="AF142" s="1">
        <v>2.4217830000000001E+28</v>
      </c>
      <c r="AL142" s="1"/>
      <c r="AM142" s="1"/>
    </row>
    <row r="143" spans="1:39" x14ac:dyDescent="0.3">
      <c r="A143">
        <v>0.54349999999999998</v>
      </c>
      <c r="B143">
        <v>1187</v>
      </c>
      <c r="C143">
        <v>0</v>
      </c>
      <c r="D143">
        <v>0</v>
      </c>
      <c r="E143" s="1">
        <v>5.0000000000000004E-6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s="1">
        <v>1.4940000000000001E+24</v>
      </c>
      <c r="T143" s="1">
        <v>1.4937080000000001E+24</v>
      </c>
      <c r="U143" s="1">
        <v>1.4937080000000001E+24</v>
      </c>
      <c r="V143" s="1">
        <v>1735164000000000</v>
      </c>
      <c r="W143">
        <v>0</v>
      </c>
      <c r="X143" s="1">
        <v>2.9210049999999998E+20</v>
      </c>
      <c r="Y143" s="1">
        <v>1.955157E-4</v>
      </c>
      <c r="Z143" s="1">
        <v>2.887545E+18</v>
      </c>
      <c r="AA143" s="1">
        <v>2.08E+20</v>
      </c>
      <c r="AB143" s="1">
        <v>1.0000000000000001E-9</v>
      </c>
      <c r="AC143" s="1">
        <v>0</v>
      </c>
      <c r="AD143" s="1">
        <v>0</v>
      </c>
      <c r="AE143" s="1">
        <v>2.47754E+26</v>
      </c>
      <c r="AF143" s="1">
        <v>2.4217830000000001E+28</v>
      </c>
      <c r="AL143" s="1"/>
      <c r="AM143" s="1"/>
    </row>
    <row r="144" spans="1:39" x14ac:dyDescent="0.3">
      <c r="A144">
        <v>0.54700000000000004</v>
      </c>
      <c r="B144">
        <v>1194</v>
      </c>
      <c r="C144">
        <v>0</v>
      </c>
      <c r="D144">
        <v>0</v>
      </c>
      <c r="E144" s="1">
        <v>5.0000000000000004E-6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s="1">
        <v>1.4940000000000001E+24</v>
      </c>
      <c r="T144" s="1">
        <v>1.4936670000000001E+24</v>
      </c>
      <c r="U144" s="1">
        <v>1.4936670000000001E+24</v>
      </c>
      <c r="V144" s="1">
        <v>1667436000000000</v>
      </c>
      <c r="W144">
        <v>0</v>
      </c>
      <c r="X144" s="1">
        <v>3.3315929999999998E+20</v>
      </c>
      <c r="Y144" s="1">
        <v>2.2299820000000001E-4</v>
      </c>
      <c r="Z144" s="1">
        <v>3.258631E+18</v>
      </c>
      <c r="AA144" s="1">
        <v>2.08E+20</v>
      </c>
      <c r="AB144" s="1">
        <v>1.0000000000000001E-9</v>
      </c>
      <c r="AC144" s="1">
        <v>0</v>
      </c>
      <c r="AD144" s="1">
        <v>0</v>
      </c>
      <c r="AE144" s="1">
        <v>2.47754E+26</v>
      </c>
      <c r="AF144" s="1">
        <v>2.4217830000000001E+28</v>
      </c>
      <c r="AL144" s="1"/>
      <c r="AM144" s="1"/>
    </row>
    <row r="145" spans="1:39" x14ac:dyDescent="0.3">
      <c r="A145">
        <v>0.55049999999999999</v>
      </c>
      <c r="B145">
        <v>1201</v>
      </c>
      <c r="C145">
        <v>0</v>
      </c>
      <c r="D145">
        <v>0</v>
      </c>
      <c r="E145" s="1">
        <v>5.0000000000000004E-6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s="1">
        <v>1.4940000000000001E+24</v>
      </c>
      <c r="T145" s="1">
        <v>1.4936210000000001E+24</v>
      </c>
      <c r="U145" s="1">
        <v>1.4936210000000001E+24</v>
      </c>
      <c r="V145" s="1">
        <v>1603058000000000</v>
      </c>
      <c r="W145">
        <v>0</v>
      </c>
      <c r="X145" s="1">
        <v>3.7942540000000003E+20</v>
      </c>
      <c r="Y145" s="1">
        <v>2.5396609999999998E-4</v>
      </c>
      <c r="Z145" s="1">
        <v>3.671914E+18</v>
      </c>
      <c r="AA145" s="1">
        <v>2.08E+20</v>
      </c>
      <c r="AB145" s="1">
        <v>1.0000000000000001E-9</v>
      </c>
      <c r="AC145" s="1">
        <v>0</v>
      </c>
      <c r="AD145" s="1">
        <v>0</v>
      </c>
      <c r="AE145" s="1">
        <v>2.47754E+26</v>
      </c>
      <c r="AF145" s="1">
        <v>2.4217830000000001E+28</v>
      </c>
      <c r="AL145" s="1"/>
      <c r="AM145" s="1"/>
    </row>
    <row r="146" spans="1:39" x14ac:dyDescent="0.3">
      <c r="A146">
        <v>0.55400000000000005</v>
      </c>
      <c r="B146">
        <v>1208</v>
      </c>
      <c r="C146">
        <v>0</v>
      </c>
      <c r="D146">
        <v>0</v>
      </c>
      <c r="E146" s="1">
        <v>5.0000000000000004E-6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s="1">
        <v>1.4940000000000001E+24</v>
      </c>
      <c r="T146" s="1">
        <v>1.4935690000000001E+24</v>
      </c>
      <c r="U146" s="1">
        <v>1.4935690000000001E+24</v>
      </c>
      <c r="V146" s="1">
        <v>1541831000000000</v>
      </c>
      <c r="W146">
        <v>0</v>
      </c>
      <c r="X146" s="1">
        <v>4.3148230000000002E+20</v>
      </c>
      <c r="Y146" s="1">
        <v>2.888101E-4</v>
      </c>
      <c r="Z146" s="1">
        <v>4.131498E+18</v>
      </c>
      <c r="AA146" s="1">
        <v>2.08E+20</v>
      </c>
      <c r="AB146" s="1">
        <v>1.0000000000000001E-9</v>
      </c>
      <c r="AC146" s="1">
        <v>0</v>
      </c>
      <c r="AD146" s="1">
        <v>0</v>
      </c>
      <c r="AE146" s="1">
        <v>2.47754E+26</v>
      </c>
      <c r="AF146" s="1">
        <v>2.4217830000000001E+28</v>
      </c>
      <c r="AL146" s="1"/>
      <c r="AM146" s="1"/>
    </row>
    <row r="147" spans="1:39" x14ac:dyDescent="0.3">
      <c r="A147">
        <v>0.5575</v>
      </c>
      <c r="B147">
        <v>1215</v>
      </c>
      <c r="C147">
        <v>0</v>
      </c>
      <c r="D147">
        <v>0</v>
      </c>
      <c r="E147" s="1">
        <v>5.0000000000000004E-6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1">
        <v>1.4940000000000001E+24</v>
      </c>
      <c r="T147" s="1">
        <v>1.4935099999999999E+24</v>
      </c>
      <c r="U147" s="1">
        <v>1.4935099999999999E+24</v>
      </c>
      <c r="V147" s="1">
        <v>1483572000000000</v>
      </c>
      <c r="W147">
        <v>0</v>
      </c>
      <c r="X147" s="1">
        <v>4.8996889999999998E+20</v>
      </c>
      <c r="Y147" s="1">
        <v>3.2795779999999998E-4</v>
      </c>
      <c r="Z147" s="1">
        <v>4.6418E+18</v>
      </c>
      <c r="AA147" s="1">
        <v>2.08E+20</v>
      </c>
      <c r="AB147" s="1">
        <v>1.0000000000000001E-9</v>
      </c>
      <c r="AC147" s="1">
        <v>0</v>
      </c>
      <c r="AD147" s="1">
        <v>0</v>
      </c>
      <c r="AE147" s="1">
        <v>2.47754E+26</v>
      </c>
      <c r="AF147" s="1">
        <v>2.4217830000000001E+28</v>
      </c>
      <c r="AL147" s="1"/>
      <c r="AM147" s="1"/>
    </row>
    <row r="148" spans="1:39" x14ac:dyDescent="0.3">
      <c r="A148">
        <v>0.56100000000000005</v>
      </c>
      <c r="B148">
        <v>1222</v>
      </c>
      <c r="C148">
        <v>0</v>
      </c>
      <c r="D148">
        <v>0</v>
      </c>
      <c r="E148" s="1">
        <v>5.0000000000000004E-6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s="1">
        <v>1.4940000000000001E+24</v>
      </c>
      <c r="T148" s="1">
        <v>1.4934440000000001E+24</v>
      </c>
      <c r="U148" s="1">
        <v>1.4934440000000001E+24</v>
      </c>
      <c r="V148" s="1">
        <v>1428109000000000</v>
      </c>
      <c r="W148">
        <v>0</v>
      </c>
      <c r="X148" s="1">
        <v>5.5558430000000002E+20</v>
      </c>
      <c r="Y148" s="1">
        <v>3.71877E-4</v>
      </c>
      <c r="Z148" s="1">
        <v>5.207568E+18</v>
      </c>
      <c r="AA148" s="1">
        <v>2.08E+20</v>
      </c>
      <c r="AB148" s="1">
        <v>1.0000000000000001E-9</v>
      </c>
      <c r="AC148" s="1">
        <v>0</v>
      </c>
      <c r="AD148" s="1">
        <v>0</v>
      </c>
      <c r="AE148" s="1">
        <v>2.47754E+26</v>
      </c>
      <c r="AF148" s="1">
        <v>2.4217830000000001E+28</v>
      </c>
      <c r="AL148" s="1"/>
      <c r="AM148" s="1"/>
    </row>
    <row r="149" spans="1:39" x14ac:dyDescent="0.3">
      <c r="A149">
        <v>0.5645</v>
      </c>
      <c r="B149">
        <v>1229</v>
      </c>
      <c r="C149">
        <v>0</v>
      </c>
      <c r="D149">
        <v>0</v>
      </c>
      <c r="E149" s="1">
        <v>5.0000000000000004E-6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1">
        <v>1.4940000000000001E+24</v>
      </c>
      <c r="T149" s="1">
        <v>1.493371E+24</v>
      </c>
      <c r="U149" s="1">
        <v>1.493371E+24</v>
      </c>
      <c r="V149" s="1">
        <v>1375282000000000</v>
      </c>
      <c r="W149">
        <v>0</v>
      </c>
      <c r="X149" s="1">
        <v>6.2909129999999998E+20</v>
      </c>
      <c r="Y149" s="1">
        <v>4.2107849999999998E-4</v>
      </c>
      <c r="Z149" s="1">
        <v>5.833888E+18</v>
      </c>
      <c r="AA149" s="1">
        <v>2.08E+20</v>
      </c>
      <c r="AB149" s="1">
        <v>1.0000000000000001E-9</v>
      </c>
      <c r="AC149" s="1">
        <v>0</v>
      </c>
      <c r="AD149" s="1">
        <v>0</v>
      </c>
      <c r="AE149" s="1">
        <v>2.47754E+26</v>
      </c>
      <c r="AF149" s="1">
        <v>2.4217830000000001E+28</v>
      </c>
      <c r="AL149" s="1"/>
      <c r="AM149" s="1"/>
    </row>
    <row r="150" spans="1:39" x14ac:dyDescent="0.3">
      <c r="A150">
        <v>0.56799999999999995</v>
      </c>
      <c r="B150">
        <v>1236</v>
      </c>
      <c r="C150">
        <v>0</v>
      </c>
      <c r="D150">
        <v>0</v>
      </c>
      <c r="E150" s="1">
        <v>5.0000000000000004E-6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1">
        <v>1.4940000000000001E+24</v>
      </c>
      <c r="T150" s="1">
        <v>1.4932889999999999E+24</v>
      </c>
      <c r="U150" s="1">
        <v>1.4932889999999999E+24</v>
      </c>
      <c r="V150" s="1">
        <v>1324941000000000</v>
      </c>
      <c r="W150">
        <v>0</v>
      </c>
      <c r="X150" s="1">
        <v>7.1132130000000005E+20</v>
      </c>
      <c r="Y150" s="1">
        <v>4.7611870000000001E-4</v>
      </c>
      <c r="Z150" s="1">
        <v>6.526194E+18</v>
      </c>
      <c r="AA150" s="1">
        <v>2.08E+20</v>
      </c>
      <c r="AB150" s="1">
        <v>1.0000000000000001E-9</v>
      </c>
      <c r="AC150" s="1">
        <v>0</v>
      </c>
      <c r="AD150" s="1">
        <v>0</v>
      </c>
      <c r="AE150" s="1">
        <v>2.47754E+26</v>
      </c>
      <c r="AF150" s="1">
        <v>2.4217830000000001E+28</v>
      </c>
      <c r="AL150" s="1"/>
      <c r="AM150" s="1"/>
    </row>
    <row r="151" spans="1:39" x14ac:dyDescent="0.3">
      <c r="A151">
        <v>0.57150000000000001</v>
      </c>
      <c r="B151">
        <v>1243</v>
      </c>
      <c r="C151">
        <v>0</v>
      </c>
      <c r="D151">
        <v>0</v>
      </c>
      <c r="E151" s="1">
        <v>5.0000000000000004E-6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s="1">
        <v>1.4940000000000001E+24</v>
      </c>
      <c r="T151" s="1">
        <v>1.4931970000000001E+24</v>
      </c>
      <c r="U151" s="1">
        <v>1.4931970000000001E+24</v>
      </c>
      <c r="V151" s="1">
        <v>1276945000000000</v>
      </c>
      <c r="W151">
        <v>0</v>
      </c>
      <c r="X151" s="1">
        <v>8.0317890000000005E+20</v>
      </c>
      <c r="Y151" s="1">
        <v>5.37603E-4</v>
      </c>
      <c r="Z151" s="1">
        <v>7.290282E+18</v>
      </c>
      <c r="AA151" s="1">
        <v>2.08E+20</v>
      </c>
      <c r="AB151" s="1">
        <v>1.0000000000000001E-9</v>
      </c>
      <c r="AC151" s="1">
        <v>0</v>
      </c>
      <c r="AD151" s="1">
        <v>0</v>
      </c>
      <c r="AE151" s="1">
        <v>2.47754E+26</v>
      </c>
      <c r="AF151" s="1">
        <v>2.4217830000000001E+28</v>
      </c>
      <c r="AL151" s="1"/>
      <c r="AM151" s="1"/>
    </row>
    <row r="152" spans="1:39" x14ac:dyDescent="0.3">
      <c r="A152">
        <v>0.57499999999999996</v>
      </c>
      <c r="B152">
        <v>1250</v>
      </c>
      <c r="C152">
        <v>0</v>
      </c>
      <c r="D152">
        <v>0</v>
      </c>
      <c r="E152" s="1">
        <v>5.0000000000000004E-6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s="1">
        <v>1.4940000000000001E+24</v>
      </c>
      <c r="T152" s="1">
        <v>1.493094E+24</v>
      </c>
      <c r="U152" s="1">
        <v>1.493094E+24</v>
      </c>
      <c r="V152" s="1">
        <v>1231165000000000</v>
      </c>
      <c r="W152">
        <v>0</v>
      </c>
      <c r="X152" s="1">
        <v>9.0564600000000007E+20</v>
      </c>
      <c r="Y152" s="1">
        <v>6.0618879999999997E-4</v>
      </c>
      <c r="Z152" s="1">
        <v>8.132311E+18</v>
      </c>
      <c r="AA152" s="1">
        <v>2.08E+20</v>
      </c>
      <c r="AB152" s="1">
        <v>1.0000000000000001E-9</v>
      </c>
      <c r="AC152" s="1">
        <v>0</v>
      </c>
      <c r="AD152" s="1">
        <v>0</v>
      </c>
      <c r="AE152" s="1">
        <v>2.47754E+26</v>
      </c>
      <c r="AF152" s="1">
        <v>2.4217830000000001E+28</v>
      </c>
      <c r="AL152" s="1"/>
      <c r="AM152" s="1"/>
    </row>
    <row r="153" spans="1:39" x14ac:dyDescent="0.3">
      <c r="A153">
        <v>0.57850000000000001</v>
      </c>
      <c r="B153">
        <v>1257</v>
      </c>
      <c r="C153">
        <v>0</v>
      </c>
      <c r="D153">
        <v>0</v>
      </c>
      <c r="E153" s="1">
        <v>5.0000000000000004E-6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s="1">
        <v>1.4940000000000001E+24</v>
      </c>
      <c r="T153" s="1">
        <v>1.4929799999999999E+24</v>
      </c>
      <c r="U153" s="1">
        <v>1.4929799999999999E+24</v>
      </c>
      <c r="V153" s="1">
        <v>1187476000000000</v>
      </c>
      <c r="W153">
        <v>0</v>
      </c>
      <c r="X153" s="1">
        <v>1.019787E+21</v>
      </c>
      <c r="Y153" s="1">
        <v>6.8258830000000003E-4</v>
      </c>
      <c r="Z153" s="1">
        <v>9.058807E+18</v>
      </c>
      <c r="AA153" s="1">
        <v>2.08E+20</v>
      </c>
      <c r="AB153" s="1">
        <v>1.0000000000000001E-9</v>
      </c>
      <c r="AC153" s="1">
        <v>0</v>
      </c>
      <c r="AD153" s="1">
        <v>0</v>
      </c>
      <c r="AE153" s="1">
        <v>2.47754E+26</v>
      </c>
      <c r="AF153" s="1">
        <v>2.4217830000000001E+28</v>
      </c>
      <c r="AL153" s="1"/>
      <c r="AM153" s="1"/>
    </row>
    <row r="154" spans="1:39" x14ac:dyDescent="0.3">
      <c r="A154">
        <v>0.58199999999999996</v>
      </c>
      <c r="B154">
        <v>1264</v>
      </c>
      <c r="C154">
        <v>0</v>
      </c>
      <c r="D154">
        <v>0</v>
      </c>
      <c r="E154" s="1">
        <v>5.0000000000000004E-6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s="1">
        <v>1.4940000000000001E+24</v>
      </c>
      <c r="T154" s="1">
        <v>1.4928530000000001E+24</v>
      </c>
      <c r="U154" s="1">
        <v>1.4928530000000001E+24</v>
      </c>
      <c r="V154" s="1">
        <v>1145763000000000</v>
      </c>
      <c r="W154">
        <v>0</v>
      </c>
      <c r="X154" s="1">
        <v>1.146753E+21</v>
      </c>
      <c r="Y154" s="1">
        <v>7.6757219999999996E-4</v>
      </c>
      <c r="Z154" s="1">
        <v>1.007666E+19</v>
      </c>
      <c r="AA154" s="1">
        <v>2.08E+20</v>
      </c>
      <c r="AB154" s="1">
        <v>1.0000000000000001E-9</v>
      </c>
      <c r="AC154" s="1">
        <v>0</v>
      </c>
      <c r="AD154" s="1">
        <v>0</v>
      </c>
      <c r="AE154" s="1">
        <v>2.47754E+26</v>
      </c>
      <c r="AF154" s="1">
        <v>2.4217830000000001E+28</v>
      </c>
      <c r="AL154" s="1"/>
      <c r="AM154" s="1"/>
    </row>
    <row r="155" spans="1:39" x14ac:dyDescent="0.3">
      <c r="A155">
        <v>0.58550000000000002</v>
      </c>
      <c r="B155">
        <v>1271</v>
      </c>
      <c r="C155">
        <v>0</v>
      </c>
      <c r="D155">
        <v>0</v>
      </c>
      <c r="E155" s="1">
        <v>5.0000000000000004E-6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s="1">
        <v>1.4940000000000001E+24</v>
      </c>
      <c r="T155" s="1">
        <v>1.4927120000000001E+24</v>
      </c>
      <c r="U155" s="1">
        <v>1.4927120000000001E+24</v>
      </c>
      <c r="V155" s="1">
        <v>1105920000000000</v>
      </c>
      <c r="W155">
        <v>0</v>
      </c>
      <c r="X155" s="1">
        <v>1.2877859999999999E+21</v>
      </c>
      <c r="Y155" s="1">
        <v>8.6197219999999998E-4</v>
      </c>
      <c r="Z155" s="1">
        <v>1.119313E+19</v>
      </c>
      <c r="AA155" s="1">
        <v>2.08E+20</v>
      </c>
      <c r="AB155" s="1">
        <v>1.0000000000000001E-9</v>
      </c>
      <c r="AC155" s="1">
        <v>0</v>
      </c>
      <c r="AD155" s="1">
        <v>0</v>
      </c>
      <c r="AE155" s="1">
        <v>2.47754E+26</v>
      </c>
      <c r="AF155" s="1">
        <v>2.4217830000000001E+28</v>
      </c>
      <c r="AL155" s="1"/>
      <c r="AM155" s="1"/>
    </row>
    <row r="156" spans="1:39" x14ac:dyDescent="0.3">
      <c r="A156">
        <v>0.58899999999999997</v>
      </c>
      <c r="B156">
        <v>1278</v>
      </c>
      <c r="C156">
        <v>0</v>
      </c>
      <c r="D156">
        <v>0</v>
      </c>
      <c r="E156" s="1">
        <v>5.0000000000000004E-6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1">
        <v>1.4940000000000001E+24</v>
      </c>
      <c r="T156" s="1">
        <v>1.4925560000000001E+24</v>
      </c>
      <c r="U156" s="1">
        <v>1.4925560000000001E+24</v>
      </c>
      <c r="V156" s="1">
        <v>1067846000000000</v>
      </c>
      <c r="W156">
        <v>0</v>
      </c>
      <c r="X156" s="1">
        <v>1.4442259999999999E+21</v>
      </c>
      <c r="Y156" s="1">
        <v>9.6668389999999996E-4</v>
      </c>
      <c r="Z156" s="1">
        <v>1.241582E+19</v>
      </c>
      <c r="AA156" s="1">
        <v>2.08E+20</v>
      </c>
      <c r="AB156" s="1">
        <v>1.0000000000000001E-9</v>
      </c>
      <c r="AC156" s="1">
        <v>0</v>
      </c>
      <c r="AD156" s="1">
        <v>0</v>
      </c>
      <c r="AE156" s="1">
        <v>2.47754E+26</v>
      </c>
      <c r="AF156" s="1">
        <v>2.4217830000000001E+28</v>
      </c>
      <c r="AL156" s="1"/>
      <c r="AM156" s="1"/>
    </row>
    <row r="157" spans="1:39" x14ac:dyDescent="0.3">
      <c r="A157">
        <v>0.59250000000000003</v>
      </c>
      <c r="B157">
        <v>1285</v>
      </c>
      <c r="C157">
        <v>0</v>
      </c>
      <c r="D157">
        <v>0</v>
      </c>
      <c r="E157" s="1">
        <v>5.0000000000000004E-6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s="1">
        <v>1.4940000000000001E+24</v>
      </c>
      <c r="T157" s="1">
        <v>1.4923819999999999E+24</v>
      </c>
      <c r="U157" s="1">
        <v>1.4923819999999999E+24</v>
      </c>
      <c r="V157" s="1">
        <v>1031444000000000</v>
      </c>
      <c r="W157">
        <v>0</v>
      </c>
      <c r="X157" s="1">
        <v>1.617509E+21</v>
      </c>
      <c r="Y157" s="1">
        <v>1.08267E-3</v>
      </c>
      <c r="Z157" s="1">
        <v>1.375267E+19</v>
      </c>
      <c r="AA157" s="1">
        <v>2.08E+20</v>
      </c>
      <c r="AB157" s="1">
        <v>1.0000000000000001E-9</v>
      </c>
      <c r="AC157" s="1">
        <v>0</v>
      </c>
      <c r="AD157" s="1">
        <v>0</v>
      </c>
      <c r="AE157" s="1">
        <v>2.47754E+26</v>
      </c>
      <c r="AF157" s="1">
        <v>2.4217830000000001E+28</v>
      </c>
      <c r="AL157" s="1"/>
      <c r="AM157" s="1"/>
    </row>
    <row r="158" spans="1:39" x14ac:dyDescent="0.3">
      <c r="A158">
        <v>0.59599999999999997</v>
      </c>
      <c r="B158">
        <v>1292</v>
      </c>
      <c r="C158">
        <v>0</v>
      </c>
      <c r="D158">
        <v>0</v>
      </c>
      <c r="E158" s="1">
        <v>5.0000000000000004E-6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s="1">
        <v>1.4940000000000001E+24</v>
      </c>
      <c r="T158" s="1">
        <v>1.492191E+24</v>
      </c>
      <c r="U158" s="1">
        <v>1.492191E+24</v>
      </c>
      <c r="V158" s="1">
        <v>996626500000000</v>
      </c>
      <c r="W158">
        <v>0</v>
      </c>
      <c r="X158" s="1">
        <v>1.8091800000000001E+21</v>
      </c>
      <c r="Y158" s="1">
        <v>1.2109639999999999E-3</v>
      </c>
      <c r="Z158" s="1">
        <v>1.521193E+19</v>
      </c>
      <c r="AA158" s="1">
        <v>2.08E+20</v>
      </c>
      <c r="AB158" s="1">
        <v>1.0000000000000001E-9</v>
      </c>
      <c r="AC158" s="1">
        <v>0</v>
      </c>
      <c r="AD158" s="1">
        <v>0</v>
      </c>
      <c r="AE158" s="1">
        <v>2.47754E+26</v>
      </c>
      <c r="AF158" s="1">
        <v>2.4217830000000001E+28</v>
      </c>
      <c r="AL158" s="1"/>
      <c r="AM158" s="1"/>
    </row>
    <row r="159" spans="1:39" x14ac:dyDescent="0.3">
      <c r="A159">
        <v>0.59950000000000003</v>
      </c>
      <c r="B159">
        <v>1299</v>
      </c>
      <c r="C159">
        <v>0</v>
      </c>
      <c r="D159">
        <v>0</v>
      </c>
      <c r="E159" s="1">
        <v>5.0000000000000004E-6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s="1">
        <v>1.4940000000000001E+24</v>
      </c>
      <c r="T159" s="1">
        <v>1.491979E+24</v>
      </c>
      <c r="U159" s="1">
        <v>1.491979E+24</v>
      </c>
      <c r="V159" s="1">
        <v>963309700000000</v>
      </c>
      <c r="W159">
        <v>0</v>
      </c>
      <c r="X159" s="1">
        <v>2.0208860000000001E+21</v>
      </c>
      <c r="Y159" s="1">
        <v>1.352668E-3</v>
      </c>
      <c r="Z159" s="1">
        <v>1.680212E+19</v>
      </c>
      <c r="AA159" s="1">
        <v>2.08E+20</v>
      </c>
      <c r="AB159" s="1">
        <v>1.0000000000000001E-9</v>
      </c>
      <c r="AC159" s="1">
        <v>0</v>
      </c>
      <c r="AD159" s="1">
        <v>0</v>
      </c>
      <c r="AE159" s="1">
        <v>2.47754E+26</v>
      </c>
      <c r="AF159" s="1">
        <v>2.4217830000000001E+28</v>
      </c>
      <c r="AL159" s="1"/>
      <c r="AM159" s="1"/>
    </row>
    <row r="160" spans="1:39" x14ac:dyDescent="0.3">
      <c r="A160">
        <v>0.60299999999999998</v>
      </c>
      <c r="B160">
        <v>1306</v>
      </c>
      <c r="C160">
        <v>0</v>
      </c>
      <c r="D160">
        <v>0</v>
      </c>
      <c r="E160" s="1">
        <v>5.0000000000000004E-6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s="1">
        <v>1.4940000000000001E+24</v>
      </c>
      <c r="T160" s="1">
        <v>1.4917459999999999E+24</v>
      </c>
      <c r="U160" s="1">
        <v>1.4917459999999999E+24</v>
      </c>
      <c r="V160" s="1">
        <v>931414900000000</v>
      </c>
      <c r="W160">
        <v>0</v>
      </c>
      <c r="X160" s="1">
        <v>2.2543900000000001E+21</v>
      </c>
      <c r="Y160" s="1">
        <v>1.508962E-3</v>
      </c>
      <c r="Z160" s="1">
        <v>1.853201E+19</v>
      </c>
      <c r="AA160" s="1">
        <v>2.08E+20</v>
      </c>
      <c r="AB160" s="1">
        <v>1.0000000000000001E-9</v>
      </c>
      <c r="AC160" s="1">
        <v>0</v>
      </c>
      <c r="AD160" s="1">
        <v>0</v>
      </c>
      <c r="AE160" s="1">
        <v>2.47754E+26</v>
      </c>
      <c r="AF160" s="1">
        <v>2.4217830000000001E+28</v>
      </c>
      <c r="AL160" s="1"/>
      <c r="AM160" s="1"/>
    </row>
    <row r="161" spans="1:39" x14ac:dyDescent="0.3">
      <c r="A161">
        <v>0.60650000000000004</v>
      </c>
      <c r="B161">
        <v>1313</v>
      </c>
      <c r="C161">
        <v>0</v>
      </c>
      <c r="D161">
        <v>0</v>
      </c>
      <c r="E161" s="1">
        <v>5.0000000000000004E-6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s="1">
        <v>1.4940000000000001E+24</v>
      </c>
      <c r="T161" s="1">
        <v>1.4914879999999999E+24</v>
      </c>
      <c r="U161" s="1">
        <v>1.4914879999999999E+24</v>
      </c>
      <c r="V161" s="1">
        <v>900868300000000</v>
      </c>
      <c r="W161">
        <v>0</v>
      </c>
      <c r="X161" s="1">
        <v>2.511563E+21</v>
      </c>
      <c r="Y161" s="1">
        <v>1.6811E-3</v>
      </c>
      <c r="Z161" s="1">
        <v>2.041056E+19</v>
      </c>
      <c r="AA161" s="1">
        <v>2.08E+20</v>
      </c>
      <c r="AB161" s="1">
        <v>1.0000000000000001E-9</v>
      </c>
      <c r="AC161" s="1">
        <v>0</v>
      </c>
      <c r="AD161" s="1">
        <v>0</v>
      </c>
      <c r="AE161" s="1">
        <v>2.47754E+26</v>
      </c>
      <c r="AF161" s="1">
        <v>2.4217830000000001E+28</v>
      </c>
      <c r="AL161" s="1"/>
      <c r="AM161" s="1"/>
    </row>
    <row r="162" spans="1:39" x14ac:dyDescent="0.3">
      <c r="A162">
        <v>0.61</v>
      </c>
      <c r="B162">
        <v>1320</v>
      </c>
      <c r="C162">
        <v>0</v>
      </c>
      <c r="D162">
        <v>0</v>
      </c>
      <c r="E162" s="1">
        <v>5.0000000000000004E-6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s="1">
        <v>1.4940000000000001E+24</v>
      </c>
      <c r="T162" s="1">
        <v>1.491206E+24</v>
      </c>
      <c r="U162" s="1">
        <v>1.491206E+24</v>
      </c>
      <c r="V162" s="1">
        <v>871600200000000</v>
      </c>
      <c r="W162">
        <v>0</v>
      </c>
      <c r="X162" s="1">
        <v>2.7943929999999998E+21</v>
      </c>
      <c r="Y162" s="1">
        <v>1.8704100000000001E-3</v>
      </c>
      <c r="Z162" s="1">
        <v>2.244684E+19</v>
      </c>
      <c r="AA162" s="1">
        <v>2.08E+20</v>
      </c>
      <c r="AB162" s="1">
        <v>1.0000000000000001E-9</v>
      </c>
      <c r="AC162" s="1">
        <v>0</v>
      </c>
      <c r="AD162" s="1">
        <v>0</v>
      </c>
      <c r="AE162" s="1">
        <v>2.47754E+26</v>
      </c>
      <c r="AF162" s="1">
        <v>2.4217830000000001E+28</v>
      </c>
      <c r="AL162" s="1"/>
      <c r="AM162" s="1"/>
    </row>
    <row r="163" spans="1:39" x14ac:dyDescent="0.3">
      <c r="A163">
        <v>0.61350000000000005</v>
      </c>
      <c r="B163">
        <v>1327</v>
      </c>
      <c r="C163">
        <v>0</v>
      </c>
      <c r="D163">
        <v>0</v>
      </c>
      <c r="E163" s="1">
        <v>5.0000000000000004E-6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s="1">
        <v>1.4940000000000001E+24</v>
      </c>
      <c r="T163" s="1">
        <v>1.4908949999999999E+24</v>
      </c>
      <c r="U163" s="1">
        <v>1.4908949999999999E+24</v>
      </c>
      <c r="V163" s="1">
        <v>843545300000000</v>
      </c>
      <c r="W163">
        <v>0</v>
      </c>
      <c r="X163" s="1">
        <v>3.1049830000000002E+21</v>
      </c>
      <c r="Y163" s="1">
        <v>2.0783020000000002E-3</v>
      </c>
      <c r="Z163" s="1">
        <v>2.464999E+19</v>
      </c>
      <c r="AA163" s="1">
        <v>2.08E+20</v>
      </c>
      <c r="AB163" s="1">
        <v>1.0000000000000001E-9</v>
      </c>
      <c r="AC163" s="1">
        <v>0</v>
      </c>
      <c r="AD163" s="1">
        <v>0</v>
      </c>
      <c r="AE163" s="1">
        <v>2.47754E+26</v>
      </c>
      <c r="AF163" s="1">
        <v>2.4217830000000001E+28</v>
      </c>
      <c r="AL163" s="1"/>
      <c r="AM163" s="1"/>
    </row>
    <row r="164" spans="1:39" x14ac:dyDescent="0.3">
      <c r="A164">
        <v>0.61699999999999999</v>
      </c>
      <c r="B164">
        <v>1334</v>
      </c>
      <c r="C164">
        <v>0</v>
      </c>
      <c r="D164">
        <v>0</v>
      </c>
      <c r="E164" s="1">
        <v>5.0000000000000004E-6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1">
        <v>1.4940000000000001E+24</v>
      </c>
      <c r="T164" s="1">
        <v>1.490554E+24</v>
      </c>
      <c r="U164" s="1">
        <v>1.490554E+24</v>
      </c>
      <c r="V164" s="1">
        <v>816641900000000</v>
      </c>
      <c r="W164">
        <v>0</v>
      </c>
      <c r="X164" s="1">
        <v>3.4455499999999998E+21</v>
      </c>
      <c r="Y164" s="1">
        <v>2.3062579999999998E-3</v>
      </c>
      <c r="Z164" s="1">
        <v>2.702911E+19</v>
      </c>
      <c r="AA164" s="1">
        <v>2.08E+20</v>
      </c>
      <c r="AB164" s="1">
        <v>1.0000000000000001E-9</v>
      </c>
      <c r="AC164" s="1">
        <v>0</v>
      </c>
      <c r="AD164" s="1">
        <v>0</v>
      </c>
      <c r="AE164" s="1">
        <v>2.47754E+26</v>
      </c>
      <c r="AF164" s="1">
        <v>2.4217830000000001E+28</v>
      </c>
      <c r="AL164" s="1"/>
      <c r="AM164" s="1"/>
    </row>
    <row r="165" spans="1:39" x14ac:dyDescent="0.3">
      <c r="A165">
        <v>0.62050000000000005</v>
      </c>
      <c r="B165">
        <v>1341</v>
      </c>
      <c r="C165">
        <v>0</v>
      </c>
      <c r="D165">
        <v>0</v>
      </c>
      <c r="E165" s="1">
        <v>5.0000000000000004E-6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s="1">
        <v>1.4940000000000001E+24</v>
      </c>
      <c r="T165" s="1">
        <v>1.490182E+24</v>
      </c>
      <c r="U165" s="1">
        <v>1.490182E+24</v>
      </c>
      <c r="V165" s="1">
        <v>790832000000000</v>
      </c>
      <c r="W165">
        <v>0</v>
      </c>
      <c r="X165" s="1">
        <v>3.8184230000000002E+21</v>
      </c>
      <c r="Y165" s="1">
        <v>2.5558389999999999E-3</v>
      </c>
      <c r="Z165" s="1">
        <v>2.959317E+19</v>
      </c>
      <c r="AA165" s="1">
        <v>2.08E+20</v>
      </c>
      <c r="AB165" s="1">
        <v>1.0000000000000001E-9</v>
      </c>
      <c r="AC165" s="1">
        <v>0</v>
      </c>
      <c r="AD165" s="1">
        <v>0</v>
      </c>
      <c r="AE165" s="1">
        <v>2.47754E+26</v>
      </c>
      <c r="AF165" s="1">
        <v>2.4217830000000001E+28</v>
      </c>
      <c r="AL165" s="1"/>
      <c r="AM165" s="1"/>
    </row>
    <row r="166" spans="1:39" x14ac:dyDescent="0.3">
      <c r="A166">
        <v>0.624</v>
      </c>
      <c r="B166">
        <v>1348</v>
      </c>
      <c r="C166">
        <v>0</v>
      </c>
      <c r="D166">
        <v>0</v>
      </c>
      <c r="E166" s="1">
        <v>5.0000000000000004E-6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">
        <v>1.4940000000000001E+24</v>
      </c>
      <c r="T166" s="1">
        <v>1.4897740000000001E+24</v>
      </c>
      <c r="U166" s="1">
        <v>1.4897740000000001E+24</v>
      </c>
      <c r="V166" s="1">
        <v>766060800000000</v>
      </c>
      <c r="W166">
        <v>0</v>
      </c>
      <c r="X166" s="1">
        <v>4.2260450000000002E+21</v>
      </c>
      <c r="Y166" s="1">
        <v>2.8286779999999998E-3</v>
      </c>
      <c r="Z166" s="1">
        <v>3.23509E+19</v>
      </c>
      <c r="AA166" s="1">
        <v>2.08E+20</v>
      </c>
      <c r="AB166" s="1">
        <v>1.0000000000000001E-9</v>
      </c>
      <c r="AC166" s="1">
        <v>0</v>
      </c>
      <c r="AD166" s="1">
        <v>0</v>
      </c>
      <c r="AE166" s="1">
        <v>2.47754E+26</v>
      </c>
      <c r="AF166" s="1">
        <v>2.4217830000000001E+28</v>
      </c>
      <c r="AL166" s="1"/>
      <c r="AM166" s="1"/>
    </row>
    <row r="167" spans="1:39" x14ac:dyDescent="0.3">
      <c r="A167">
        <v>0.62749999999999995</v>
      </c>
      <c r="B167">
        <v>1355</v>
      </c>
      <c r="C167">
        <v>0</v>
      </c>
      <c r="D167">
        <v>0</v>
      </c>
      <c r="E167" s="1">
        <v>5.0000000000000004E-6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1">
        <v>1.4940000000000001E+24</v>
      </c>
      <c r="T167" s="1">
        <v>1.489329E+24</v>
      </c>
      <c r="U167" s="1">
        <v>1.489329E+24</v>
      </c>
      <c r="V167" s="1">
        <v>742276900000000</v>
      </c>
      <c r="W167">
        <v>0</v>
      </c>
      <c r="X167" s="1">
        <v>4.6709589999999999E+21</v>
      </c>
      <c r="Y167" s="1">
        <v>3.1264790000000002E-3</v>
      </c>
      <c r="Z167" s="1">
        <v>3.531066E+19</v>
      </c>
      <c r="AA167" s="1">
        <v>2.08E+20</v>
      </c>
      <c r="AB167" s="1">
        <v>1.0000000000000001E-9</v>
      </c>
      <c r="AC167" s="1">
        <v>0</v>
      </c>
      <c r="AD167" s="1">
        <v>0</v>
      </c>
      <c r="AE167" s="1">
        <v>2.47754E+26</v>
      </c>
      <c r="AF167" s="1">
        <v>2.4217830000000001E+28</v>
      </c>
      <c r="AL167" s="1"/>
      <c r="AM167" s="1"/>
    </row>
    <row r="168" spans="1:39" x14ac:dyDescent="0.3">
      <c r="A168">
        <v>0.63100000000000001</v>
      </c>
      <c r="B168">
        <v>1362</v>
      </c>
      <c r="C168">
        <v>0</v>
      </c>
      <c r="D168">
        <v>0</v>
      </c>
      <c r="E168" s="1">
        <v>5.0000000000000004E-6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s="1">
        <v>1.4940000000000001E+24</v>
      </c>
      <c r="T168" s="1">
        <v>1.488844E+24</v>
      </c>
      <c r="U168" s="1">
        <v>1.488844E+24</v>
      </c>
      <c r="V168" s="1">
        <v>719431400000000</v>
      </c>
      <c r="W168">
        <v>0</v>
      </c>
      <c r="X168" s="1">
        <v>5.1558109999999998E+21</v>
      </c>
      <c r="Y168" s="1">
        <v>3.4510109999999999E-3</v>
      </c>
      <c r="Z168" s="1">
        <v>3.84803E+19</v>
      </c>
      <c r="AA168" s="1">
        <v>2.08E+20</v>
      </c>
      <c r="AB168" s="1">
        <v>1.0000000000000001E-9</v>
      </c>
      <c r="AC168" s="1">
        <v>0</v>
      </c>
      <c r="AD168" s="1">
        <v>0</v>
      </c>
      <c r="AE168" s="1">
        <v>2.47754E+26</v>
      </c>
      <c r="AF168" s="1">
        <v>2.4217830000000001E+28</v>
      </c>
      <c r="AL168" s="1"/>
      <c r="AM168" s="1"/>
    </row>
    <row r="169" spans="1:39" x14ac:dyDescent="0.3">
      <c r="A169">
        <v>0.63449999999999995</v>
      </c>
      <c r="B169">
        <v>1369</v>
      </c>
      <c r="C169">
        <v>0</v>
      </c>
      <c r="D169">
        <v>0</v>
      </c>
      <c r="E169" s="1">
        <v>5.0000000000000004E-6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s="1">
        <v>1.4940000000000001E+24</v>
      </c>
      <c r="T169" s="1">
        <v>1.4883170000000001E+24</v>
      </c>
      <c r="U169" s="1">
        <v>1.4883170000000001E+24</v>
      </c>
      <c r="V169" s="1">
        <v>697478600000000</v>
      </c>
      <c r="W169">
        <v>0</v>
      </c>
      <c r="X169" s="1">
        <v>5.6833359999999997E+21</v>
      </c>
      <c r="Y169" s="1">
        <v>3.8041070000000001E-3</v>
      </c>
      <c r="Z169" s="1">
        <v>4.186703E+19</v>
      </c>
      <c r="AA169" s="1">
        <v>2.08E+20</v>
      </c>
      <c r="AB169" s="1">
        <v>1.0000000000000001E-9</v>
      </c>
      <c r="AC169" s="1">
        <v>0</v>
      </c>
      <c r="AD169" s="1">
        <v>0</v>
      </c>
      <c r="AE169" s="1">
        <v>2.47754E+26</v>
      </c>
      <c r="AF169" s="1">
        <v>2.4217830000000001E+28</v>
      </c>
      <c r="AL169" s="1"/>
      <c r="AM169" s="1"/>
    </row>
    <row r="170" spans="1:39" x14ac:dyDescent="0.3">
      <c r="A170">
        <v>0.63800000000000001</v>
      </c>
      <c r="B170">
        <v>1376</v>
      </c>
      <c r="C170">
        <v>0</v>
      </c>
      <c r="D170">
        <v>0</v>
      </c>
      <c r="E170" s="1">
        <v>5.0000000000000004E-6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s="1">
        <v>1.4940000000000001E+24</v>
      </c>
      <c r="T170" s="1">
        <v>1.487744E+24</v>
      </c>
      <c r="U170" s="1">
        <v>1.487744E+24</v>
      </c>
      <c r="V170" s="1">
        <v>676375000000000</v>
      </c>
      <c r="W170">
        <v>0</v>
      </c>
      <c r="X170" s="1">
        <v>6.2563479999999996E+21</v>
      </c>
      <c r="Y170" s="1">
        <v>4.1876500000000002E-3</v>
      </c>
      <c r="Z170" s="1">
        <v>4.547721E+19</v>
      </c>
      <c r="AA170" s="1">
        <v>2.08E+20</v>
      </c>
      <c r="AB170" s="1">
        <v>1.0000000000000001E-9</v>
      </c>
      <c r="AC170" s="1">
        <v>0</v>
      </c>
      <c r="AD170" s="1">
        <v>0</v>
      </c>
      <c r="AE170" s="1">
        <v>2.47754E+26</v>
      </c>
      <c r="AF170" s="1">
        <v>2.4217830000000001E+28</v>
      </c>
      <c r="AL170" s="1"/>
      <c r="AM170" s="1"/>
    </row>
    <row r="171" spans="1:39" x14ac:dyDescent="0.3">
      <c r="A171">
        <v>0.64149999999999996</v>
      </c>
      <c r="B171">
        <v>1383</v>
      </c>
      <c r="C171">
        <v>0</v>
      </c>
      <c r="D171">
        <v>0</v>
      </c>
      <c r="E171" s="1">
        <v>5.0000000000000004E-6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s="1">
        <v>1.4940000000000001E+24</v>
      </c>
      <c r="T171" s="1">
        <v>1.4871220000000001E+24</v>
      </c>
      <c r="U171" s="1">
        <v>1.4871220000000001E+24</v>
      </c>
      <c r="V171" s="1">
        <v>656079800000000</v>
      </c>
      <c r="W171">
        <v>0</v>
      </c>
      <c r="X171" s="1">
        <v>6.877733E+21</v>
      </c>
      <c r="Y171" s="1">
        <v>4.6035700000000004E-3</v>
      </c>
      <c r="Z171" s="1">
        <v>4.931625E+19</v>
      </c>
      <c r="AA171" s="1">
        <v>2.08E+20</v>
      </c>
      <c r="AB171" s="1">
        <v>1.0000000000000001E-9</v>
      </c>
      <c r="AC171" s="1">
        <v>0</v>
      </c>
      <c r="AD171" s="1">
        <v>0</v>
      </c>
      <c r="AE171" s="1">
        <v>2.47754E+26</v>
      </c>
      <c r="AF171" s="1">
        <v>2.4217830000000001E+28</v>
      </c>
      <c r="AL171" s="1"/>
      <c r="AM171" s="1"/>
    </row>
    <row r="172" spans="1:39" x14ac:dyDescent="0.3">
      <c r="A172">
        <v>0.64500000000000002</v>
      </c>
      <c r="B172">
        <v>1390</v>
      </c>
      <c r="C172">
        <v>0</v>
      </c>
      <c r="D172">
        <v>0</v>
      </c>
      <c r="E172" s="1">
        <v>5.0000000000000004E-6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">
        <v>1.4940000000000001E+24</v>
      </c>
      <c r="T172" s="1">
        <v>1.48645E+24</v>
      </c>
      <c r="U172" s="1">
        <v>1.48645E+24</v>
      </c>
      <c r="V172" s="1">
        <v>636554200000000</v>
      </c>
      <c r="W172">
        <v>0</v>
      </c>
      <c r="X172" s="1">
        <v>7.550427E+21</v>
      </c>
      <c r="Y172" s="1">
        <v>5.0538329999999998E-3</v>
      </c>
      <c r="Z172" s="1">
        <v>5.338839E+19</v>
      </c>
      <c r="AA172" s="1">
        <v>2.08E+20</v>
      </c>
      <c r="AB172" s="1">
        <v>1.0000000000000001E-9</v>
      </c>
      <c r="AC172" s="1">
        <v>0</v>
      </c>
      <c r="AD172" s="1">
        <v>0</v>
      </c>
      <c r="AE172" s="1">
        <v>2.47754E+26</v>
      </c>
      <c r="AF172" s="1">
        <v>2.4217830000000001E+28</v>
      </c>
      <c r="AL172" s="1"/>
      <c r="AM172" s="1"/>
    </row>
    <row r="173" spans="1:39" x14ac:dyDescent="0.3">
      <c r="A173">
        <v>0.64849999999999997</v>
      </c>
      <c r="B173">
        <v>1397</v>
      </c>
      <c r="C173">
        <v>0</v>
      </c>
      <c r="D173">
        <v>0</v>
      </c>
      <c r="E173" s="1">
        <v>5.0000000000000004E-6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1">
        <v>1.4940000000000001E+24</v>
      </c>
      <c r="T173" s="1">
        <v>1.4857229999999999E+24</v>
      </c>
      <c r="U173" s="1">
        <v>1.4857229999999999E+24</v>
      </c>
      <c r="V173" s="1">
        <v>617761800000000</v>
      </c>
      <c r="W173">
        <v>0</v>
      </c>
      <c r="X173" s="1">
        <v>8.277403E+21</v>
      </c>
      <c r="Y173" s="1">
        <v>5.5404310000000002E-3</v>
      </c>
      <c r="Z173" s="1">
        <v>5.769654E+19</v>
      </c>
      <c r="AA173" s="1">
        <v>2.08E+20</v>
      </c>
      <c r="AB173" s="1">
        <v>1.0000000000000001E-9</v>
      </c>
      <c r="AC173" s="1">
        <v>0</v>
      </c>
      <c r="AD173" s="1">
        <v>0</v>
      </c>
      <c r="AE173" s="1">
        <v>2.47754E+26</v>
      </c>
      <c r="AF173" s="1">
        <v>2.4217830000000001E+28</v>
      </c>
      <c r="AL173" s="1"/>
      <c r="AM173" s="1"/>
    </row>
    <row r="174" spans="1:39" x14ac:dyDescent="0.3">
      <c r="A174">
        <v>0.65200000000000002</v>
      </c>
      <c r="B174">
        <v>1404</v>
      </c>
      <c r="C174">
        <v>0</v>
      </c>
      <c r="D174">
        <v>0</v>
      </c>
      <c r="E174" s="1">
        <v>5.0000000000000004E-6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">
        <v>1.4940000000000001E+24</v>
      </c>
      <c r="T174" s="1">
        <v>1.4849380000000001E+24</v>
      </c>
      <c r="U174" s="1">
        <v>1.4849380000000001E+24</v>
      </c>
      <c r="V174" s="1">
        <v>599668000000000</v>
      </c>
      <c r="W174">
        <v>0</v>
      </c>
      <c r="X174" s="1">
        <v>9.0616540000000001E+21</v>
      </c>
      <c r="Y174" s="1">
        <v>6.0653640000000002E-3</v>
      </c>
      <c r="Z174" s="1">
        <v>6.224211E+19</v>
      </c>
      <c r="AA174" s="1">
        <v>2.08E+20</v>
      </c>
      <c r="AB174" s="1">
        <v>1.0000000000000001E-9</v>
      </c>
      <c r="AC174" s="1">
        <v>0</v>
      </c>
      <c r="AD174" s="1">
        <v>0</v>
      </c>
      <c r="AE174" s="1">
        <v>2.47754E+26</v>
      </c>
      <c r="AF174" s="1">
        <v>2.4217830000000001E+28</v>
      </c>
      <c r="AL174" s="1"/>
      <c r="AM174" s="1"/>
    </row>
    <row r="175" spans="1:39" x14ac:dyDescent="0.3">
      <c r="A175">
        <v>0.65549999999999997</v>
      </c>
      <c r="B175">
        <v>1411</v>
      </c>
      <c r="C175">
        <v>0</v>
      </c>
      <c r="D175">
        <v>0</v>
      </c>
      <c r="E175" s="1">
        <v>5.0000000000000004E-6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1">
        <v>1.4940000000000001E+24</v>
      </c>
      <c r="T175" s="1">
        <v>1.484094E+24</v>
      </c>
      <c r="U175" s="1">
        <v>1.484094E+24</v>
      </c>
      <c r="V175" s="1">
        <v>582240400000000</v>
      </c>
      <c r="W175">
        <v>0</v>
      </c>
      <c r="X175" s="1">
        <v>9.9061740000000009E+21</v>
      </c>
      <c r="Y175" s="1">
        <v>6.6306389999999998E-3</v>
      </c>
      <c r="Z175" s="1">
        <v>6.702542E+19</v>
      </c>
      <c r="AA175" s="1">
        <v>2.08E+20</v>
      </c>
      <c r="AB175" s="1">
        <v>1.0000000000000001E-9</v>
      </c>
      <c r="AC175" s="1">
        <v>0</v>
      </c>
      <c r="AD175" s="1">
        <v>0</v>
      </c>
      <c r="AE175" s="1">
        <v>2.47754E+26</v>
      </c>
      <c r="AF175" s="1">
        <v>2.4217830000000001E+28</v>
      </c>
      <c r="AL175" s="1"/>
      <c r="AM175" s="1"/>
    </row>
    <row r="176" spans="1:39" x14ac:dyDescent="0.3">
      <c r="A176">
        <v>0.65900000000000003</v>
      </c>
      <c r="B176">
        <v>1418</v>
      </c>
      <c r="C176">
        <v>0</v>
      </c>
      <c r="D176">
        <v>0</v>
      </c>
      <c r="E176" s="1">
        <v>5.0000000000000004E-6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">
        <v>1.4940000000000001E+24</v>
      </c>
      <c r="T176" s="1">
        <v>1.4831859999999999E+24</v>
      </c>
      <c r="U176" s="1">
        <v>1.4831859999999999E+24</v>
      </c>
      <c r="V176" s="1">
        <v>565447900000000</v>
      </c>
      <c r="W176">
        <v>0</v>
      </c>
      <c r="X176" s="1">
        <v>1.0813950000000001E+22</v>
      </c>
      <c r="Y176" s="1">
        <v>7.2382540000000004E-3</v>
      </c>
      <c r="Z176" s="1">
        <v>7.204584E+19</v>
      </c>
      <c r="AA176" s="1">
        <v>2.08E+20</v>
      </c>
      <c r="AB176" s="1">
        <v>1.0000000000000001E-9</v>
      </c>
      <c r="AC176" s="1">
        <v>0</v>
      </c>
      <c r="AD176" s="1">
        <v>0</v>
      </c>
      <c r="AE176" s="1">
        <v>2.47754E+26</v>
      </c>
      <c r="AF176" s="1">
        <v>2.4217830000000001E+28</v>
      </c>
      <c r="AL176" s="1"/>
      <c r="AM176" s="1"/>
    </row>
    <row r="177" spans="1:39" x14ac:dyDescent="0.3">
      <c r="A177">
        <v>0.66249999999999998</v>
      </c>
      <c r="B177">
        <v>1425</v>
      </c>
      <c r="C177">
        <v>0</v>
      </c>
      <c r="D177">
        <v>0</v>
      </c>
      <c r="E177" s="1">
        <v>5.0000000000000004E-6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s="1">
        <v>1.4940000000000001E+24</v>
      </c>
      <c r="T177" s="1">
        <v>1.4822120000000001E+24</v>
      </c>
      <c r="U177" s="1">
        <v>1.4822120000000001E+24</v>
      </c>
      <c r="V177" s="1">
        <v>549261600000000</v>
      </c>
      <c r="W177">
        <v>0</v>
      </c>
      <c r="X177" s="1">
        <v>1.178791E+22</v>
      </c>
      <c r="Y177" s="1">
        <v>7.8901649999999993E-3</v>
      </c>
      <c r="Z177" s="1">
        <v>7.729794E+19</v>
      </c>
      <c r="AA177" s="1">
        <v>2.08E+20</v>
      </c>
      <c r="AB177" s="1">
        <v>1.0000000000000001E-9</v>
      </c>
      <c r="AC177" s="1">
        <v>0</v>
      </c>
      <c r="AD177" s="1">
        <v>0</v>
      </c>
      <c r="AE177" s="1">
        <v>2.47754E+26</v>
      </c>
      <c r="AF177" s="1">
        <v>2.4217830000000001E+28</v>
      </c>
      <c r="AL177" s="1"/>
      <c r="AM177" s="1"/>
    </row>
    <row r="178" spans="1:39" x14ac:dyDescent="0.3">
      <c r="A178">
        <v>0.66600000000000004</v>
      </c>
      <c r="B178">
        <v>1432</v>
      </c>
      <c r="C178">
        <v>0</v>
      </c>
      <c r="D178">
        <v>0</v>
      </c>
      <c r="E178" s="1">
        <v>5.0000000000000004E-6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1">
        <v>1.4940000000000001E+24</v>
      </c>
      <c r="T178" s="1">
        <v>1.4811690000000001E+24</v>
      </c>
      <c r="U178" s="1">
        <v>1.4811690000000001E+24</v>
      </c>
      <c r="V178" s="1">
        <v>533653700000000</v>
      </c>
      <c r="W178">
        <v>0</v>
      </c>
      <c r="X178" s="1">
        <v>1.2830879999999999E+22</v>
      </c>
      <c r="Y178" s="1">
        <v>8.5882739999999999E-3</v>
      </c>
      <c r="Z178" s="1">
        <v>8.277586E+19</v>
      </c>
      <c r="AA178" s="1">
        <v>2.08E+20</v>
      </c>
      <c r="AB178" s="1">
        <v>1.0000000000000001E-9</v>
      </c>
      <c r="AC178" s="1">
        <v>0</v>
      </c>
      <c r="AD178" s="1">
        <v>0</v>
      </c>
      <c r="AE178" s="1">
        <v>2.47754E+26</v>
      </c>
      <c r="AF178" s="1">
        <v>2.4217830000000001E+28</v>
      </c>
      <c r="AL178" s="1"/>
      <c r="AM178" s="1"/>
    </row>
    <row r="179" spans="1:39" x14ac:dyDescent="0.3">
      <c r="A179">
        <v>0.66949999999999998</v>
      </c>
      <c r="B179">
        <v>1439</v>
      </c>
      <c r="C179">
        <v>0</v>
      </c>
      <c r="D179">
        <v>0</v>
      </c>
      <c r="E179" s="1">
        <v>5.0000000000000004E-6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s="1">
        <v>1.4940000000000001E+24</v>
      </c>
      <c r="T179" s="1">
        <v>1.4800540000000001E+24</v>
      </c>
      <c r="U179" s="1">
        <v>1.4800540000000001E+24</v>
      </c>
      <c r="V179" s="1">
        <v>518598400000000</v>
      </c>
      <c r="W179">
        <v>0</v>
      </c>
      <c r="X179" s="1">
        <v>1.394562E+22</v>
      </c>
      <c r="Y179" s="1">
        <v>9.3344210000000007E-3</v>
      </c>
      <c r="Z179" s="1">
        <v>8.8471689999999992E+19</v>
      </c>
      <c r="AA179" s="1">
        <v>2.08E+20</v>
      </c>
      <c r="AB179" s="1">
        <v>1.0000000000000001E-9</v>
      </c>
      <c r="AC179" s="1">
        <v>0</v>
      </c>
      <c r="AD179" s="1">
        <v>0</v>
      </c>
      <c r="AE179" s="1">
        <v>2.47754E+26</v>
      </c>
      <c r="AF179" s="1">
        <v>2.4217830000000001E+28</v>
      </c>
      <c r="AL179" s="1"/>
      <c r="AM179" s="1"/>
    </row>
    <row r="180" spans="1:39" x14ac:dyDescent="0.3">
      <c r="A180">
        <v>0.67300000000000004</v>
      </c>
      <c r="B180">
        <v>1446</v>
      </c>
      <c r="C180">
        <v>0</v>
      </c>
      <c r="D180">
        <v>0</v>
      </c>
      <c r="E180" s="1">
        <v>5.0000009999999998E-6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s="1">
        <v>1.4940000000000001E+24</v>
      </c>
      <c r="T180" s="1">
        <v>1.4788650000000001E+24</v>
      </c>
      <c r="U180" s="1">
        <v>1.4788650000000001E+24</v>
      </c>
      <c r="V180" s="1">
        <v>504070800000000</v>
      </c>
      <c r="W180">
        <v>0</v>
      </c>
      <c r="X180" s="1">
        <v>1.513476E+22</v>
      </c>
      <c r="Y180" s="1">
        <v>1.013036E-2</v>
      </c>
      <c r="Z180" s="1">
        <v>9.4375550000000008E+19</v>
      </c>
      <c r="AA180" s="1">
        <v>2.08E+20</v>
      </c>
      <c r="AB180" s="1">
        <v>1.0000000000000001E-9</v>
      </c>
      <c r="AC180" s="1">
        <v>0</v>
      </c>
      <c r="AD180" s="1">
        <v>0</v>
      </c>
      <c r="AE180" s="1">
        <v>2.47754E+26</v>
      </c>
      <c r="AF180" s="1">
        <v>2.4217830000000001E+28</v>
      </c>
      <c r="AL180" s="1"/>
      <c r="AM180" s="1"/>
    </row>
    <row r="181" spans="1:39" x14ac:dyDescent="0.3">
      <c r="A181">
        <v>0.67649999999999999</v>
      </c>
      <c r="B181">
        <v>1453</v>
      </c>
      <c r="C181">
        <v>0</v>
      </c>
      <c r="D181">
        <v>0</v>
      </c>
      <c r="E181" s="1">
        <v>5.0000009999999998E-6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1">
        <v>1.4940000000000001E+24</v>
      </c>
      <c r="T181" s="1">
        <v>1.4775990000000001E+24</v>
      </c>
      <c r="U181" s="1">
        <v>1.4775990000000001E+24</v>
      </c>
      <c r="V181" s="1">
        <v>490047900000000</v>
      </c>
      <c r="W181">
        <v>0</v>
      </c>
      <c r="X181" s="1">
        <v>1.6400749999999999E+22</v>
      </c>
      <c r="Y181" s="1">
        <v>1.097774E-2</v>
      </c>
      <c r="Z181" s="1">
        <v>1.004756E+20</v>
      </c>
      <c r="AA181" s="1">
        <v>2.08E+20</v>
      </c>
      <c r="AB181" s="1">
        <v>1.0000000000000001E-9</v>
      </c>
      <c r="AC181" s="1">
        <v>0</v>
      </c>
      <c r="AD181" s="1">
        <v>0</v>
      </c>
      <c r="AE181" s="1">
        <v>2.47754E+26</v>
      </c>
      <c r="AF181" s="1">
        <v>2.4217830000000001E+28</v>
      </c>
      <c r="AL181" s="1"/>
      <c r="AM181" s="1"/>
    </row>
    <row r="182" spans="1:39" x14ac:dyDescent="0.3">
      <c r="A182">
        <v>0.68</v>
      </c>
      <c r="B182">
        <v>1460</v>
      </c>
      <c r="C182">
        <v>0</v>
      </c>
      <c r="D182">
        <v>0</v>
      </c>
      <c r="E182" s="1">
        <v>5.000002E-6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s="1">
        <v>1.4940000000000001E+24</v>
      </c>
      <c r="T182" s="1">
        <v>1.4762539999999999E+24</v>
      </c>
      <c r="U182" s="1">
        <v>1.4762539999999999E+24</v>
      </c>
      <c r="V182" s="1">
        <v>476507300000000</v>
      </c>
      <c r="W182">
        <v>0</v>
      </c>
      <c r="X182" s="1">
        <v>1.77459E+22</v>
      </c>
      <c r="Y182" s="1">
        <v>1.1878110000000001E-2</v>
      </c>
      <c r="Z182" s="1">
        <v>1.067582E+20</v>
      </c>
      <c r="AA182" s="1">
        <v>2.08E+20</v>
      </c>
      <c r="AB182" s="1">
        <v>1.0000000000000001E-9</v>
      </c>
      <c r="AC182" s="1">
        <v>0</v>
      </c>
      <c r="AD182" s="1">
        <v>0</v>
      </c>
      <c r="AE182" s="1">
        <v>2.47754E+26</v>
      </c>
      <c r="AF182" s="1">
        <v>2.4217830000000001E+28</v>
      </c>
      <c r="AL182" s="1"/>
      <c r="AM182" s="1"/>
    </row>
    <row r="183" spans="1:39" x14ac:dyDescent="0.3">
      <c r="A183">
        <v>0.6835</v>
      </c>
      <c r="B183">
        <v>1467</v>
      </c>
      <c r="C183">
        <v>0</v>
      </c>
      <c r="D183">
        <v>0</v>
      </c>
      <c r="E183" s="1">
        <v>5.000002E-6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s="1">
        <v>1.4940000000000001E+24</v>
      </c>
      <c r="T183" s="1">
        <v>1.4748280000000001E+24</v>
      </c>
      <c r="U183" s="1">
        <v>1.4748280000000001E+24</v>
      </c>
      <c r="V183" s="1">
        <v>463428500000000</v>
      </c>
      <c r="W183">
        <v>0</v>
      </c>
      <c r="X183" s="1">
        <v>1.9172330000000001E+22</v>
      </c>
      <c r="Y183" s="1">
        <v>1.283288E-2</v>
      </c>
      <c r="Z183" s="1">
        <v>1.132083E+20</v>
      </c>
      <c r="AA183" s="1">
        <v>2.08E+20</v>
      </c>
      <c r="AB183" s="1">
        <v>1.0000000000000001E-9</v>
      </c>
      <c r="AC183" s="1">
        <v>0</v>
      </c>
      <c r="AD183" s="1">
        <v>0</v>
      </c>
      <c r="AE183" s="1">
        <v>2.47754E+26</v>
      </c>
      <c r="AF183" s="1">
        <v>2.4217830000000001E+28</v>
      </c>
      <c r="AL183" s="1"/>
      <c r="AM183" s="1"/>
    </row>
    <row r="184" spans="1:39" x14ac:dyDescent="0.3">
      <c r="A184">
        <v>0.68700000000000006</v>
      </c>
      <c r="B184">
        <v>1474</v>
      </c>
      <c r="C184">
        <v>0</v>
      </c>
      <c r="D184">
        <v>0</v>
      </c>
      <c r="E184" s="1">
        <v>5.0000030000000003E-6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s="1">
        <v>1.4940000000000001E+24</v>
      </c>
      <c r="T184" s="1">
        <v>1.4733179999999999E+24</v>
      </c>
      <c r="U184" s="1">
        <v>1.4733179999999999E+24</v>
      </c>
      <c r="V184" s="1">
        <v>450791400000000</v>
      </c>
      <c r="W184">
        <v>0</v>
      </c>
      <c r="X184" s="1">
        <v>2.0681920000000002E+22</v>
      </c>
      <c r="Y184" s="1">
        <v>1.3843319999999999E-2</v>
      </c>
      <c r="Z184" s="1">
        <v>1.198091E+20</v>
      </c>
      <c r="AA184" s="1">
        <v>2.08E+20</v>
      </c>
      <c r="AB184" s="1">
        <v>1.0000000000000001E-9</v>
      </c>
      <c r="AC184" s="1">
        <v>0</v>
      </c>
      <c r="AD184" s="1">
        <v>0</v>
      </c>
      <c r="AE184" s="1">
        <v>2.47754E+26</v>
      </c>
      <c r="AF184" s="1">
        <v>2.4217830000000001E+28</v>
      </c>
      <c r="AL184" s="1"/>
      <c r="AM184" s="1"/>
    </row>
    <row r="185" spans="1:39" x14ac:dyDescent="0.3">
      <c r="A185">
        <v>0.6905</v>
      </c>
      <c r="B185">
        <v>1481</v>
      </c>
      <c r="C185">
        <v>0</v>
      </c>
      <c r="D185">
        <v>0</v>
      </c>
      <c r="E185" s="1">
        <v>5.0000039999999997E-6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s="1">
        <v>1.4940000000000001E+24</v>
      </c>
      <c r="T185" s="1">
        <v>1.471724E+24</v>
      </c>
      <c r="U185" s="1">
        <v>1.471724E+24</v>
      </c>
      <c r="V185" s="1">
        <v>438577600000000</v>
      </c>
      <c r="W185">
        <v>0</v>
      </c>
      <c r="X185" s="1">
        <v>2.2276370000000001E+22</v>
      </c>
      <c r="Y185" s="1">
        <v>1.491055E-2</v>
      </c>
      <c r="Z185" s="1">
        <v>1.265433E+20</v>
      </c>
      <c r="AA185" s="1">
        <v>2.08E+20</v>
      </c>
      <c r="AB185" s="1">
        <v>1.0000000000000001E-9</v>
      </c>
      <c r="AC185" s="1">
        <v>0</v>
      </c>
      <c r="AD185" s="1">
        <v>0</v>
      </c>
      <c r="AE185" s="1">
        <v>2.47754E+26</v>
      </c>
      <c r="AF185" s="1">
        <v>2.4217830000000001E+28</v>
      </c>
      <c r="AL185" s="1"/>
      <c r="AM185" s="1"/>
    </row>
    <row r="186" spans="1:39" x14ac:dyDescent="0.3">
      <c r="A186">
        <v>0.69399999999999995</v>
      </c>
      <c r="B186">
        <v>1488</v>
      </c>
      <c r="C186">
        <v>0</v>
      </c>
      <c r="D186">
        <v>0</v>
      </c>
      <c r="E186" s="1">
        <v>5.0000049999999999E-6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s="1">
        <v>1.4940000000000001E+24</v>
      </c>
      <c r="T186" s="1">
        <v>1.4700430000000001E+24</v>
      </c>
      <c r="U186" s="1">
        <v>1.4700430000000001E+24</v>
      </c>
      <c r="V186" s="1">
        <v>426769300000000</v>
      </c>
      <c r="W186">
        <v>0</v>
      </c>
      <c r="X186" s="1">
        <v>2.395712E+22</v>
      </c>
      <c r="Y186" s="1">
        <v>1.6035549999999999E-2</v>
      </c>
      <c r="Z186" s="1">
        <v>1.333928E+20</v>
      </c>
      <c r="AA186" s="1">
        <v>2.08E+20</v>
      </c>
      <c r="AB186" s="1">
        <v>1.0000000000000001E-9</v>
      </c>
      <c r="AC186" s="1">
        <v>0</v>
      </c>
      <c r="AD186" s="1">
        <v>0</v>
      </c>
      <c r="AE186" s="1">
        <v>2.47754E+26</v>
      </c>
      <c r="AF186" s="1">
        <v>2.4217830000000001E+28</v>
      </c>
      <c r="AL186" s="1"/>
      <c r="AM186" s="1"/>
    </row>
    <row r="187" spans="1:39" x14ac:dyDescent="0.3">
      <c r="A187">
        <v>0.69750000000000001</v>
      </c>
      <c r="B187">
        <v>1495</v>
      </c>
      <c r="C187">
        <v>0</v>
      </c>
      <c r="D187">
        <v>0</v>
      </c>
      <c r="E187" s="1">
        <v>5.0000060000000002E-6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s="1">
        <v>1.4940000000000001E+24</v>
      </c>
      <c r="T187" s="1">
        <v>1.468275E+24</v>
      </c>
      <c r="U187" s="1">
        <v>1.468275E+24</v>
      </c>
      <c r="V187" s="1">
        <v>415349700000000</v>
      </c>
      <c r="W187">
        <v>0</v>
      </c>
      <c r="X187" s="1">
        <v>2.57254E+22</v>
      </c>
      <c r="Y187" s="1">
        <v>1.7219140000000001E-2</v>
      </c>
      <c r="Z187" s="1">
        <v>1.403395E+20</v>
      </c>
      <c r="AA187" s="1">
        <v>2.08E+20</v>
      </c>
      <c r="AB187" s="1">
        <v>1.0000000000000001E-9</v>
      </c>
      <c r="AC187" s="1">
        <v>0</v>
      </c>
      <c r="AD187" s="1">
        <v>0</v>
      </c>
      <c r="AE187" s="1">
        <v>2.47754E+26</v>
      </c>
      <c r="AF187" s="1">
        <v>2.4217830000000001E+28</v>
      </c>
      <c r="AL187" s="1"/>
      <c r="AM187" s="1"/>
    </row>
    <row r="188" spans="1:39" x14ac:dyDescent="0.3">
      <c r="A188">
        <v>0.70099999999999996</v>
      </c>
      <c r="B188">
        <v>1502</v>
      </c>
      <c r="C188">
        <v>0</v>
      </c>
      <c r="D188">
        <v>0</v>
      </c>
      <c r="E188" s="1">
        <v>5.0000070000000004E-6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s="1">
        <v>1.4940000000000001E+24</v>
      </c>
      <c r="T188" s="1">
        <v>1.466418E+24</v>
      </c>
      <c r="U188" s="1">
        <v>1.466418E+24</v>
      </c>
      <c r="V188" s="1">
        <v>404302900000000</v>
      </c>
      <c r="W188">
        <v>0</v>
      </c>
      <c r="X188" s="1">
        <v>2.7582199999999999E+22</v>
      </c>
      <c r="Y188" s="1">
        <v>1.8461979999999999E-2</v>
      </c>
      <c r="Z188" s="1">
        <v>1.473654E+20</v>
      </c>
      <c r="AA188" s="1">
        <v>2.08E+20</v>
      </c>
      <c r="AB188" s="1">
        <v>1.0000000000000001E-9</v>
      </c>
      <c r="AC188" s="1">
        <v>0</v>
      </c>
      <c r="AD188" s="1">
        <v>0</v>
      </c>
      <c r="AE188" s="1">
        <v>2.47754E+26</v>
      </c>
      <c r="AF188" s="1">
        <v>2.4217830000000001E+28</v>
      </c>
      <c r="AL188" s="1"/>
      <c r="AM188" s="1"/>
    </row>
    <row r="189" spans="1:39" x14ac:dyDescent="0.3">
      <c r="A189">
        <v>0.70450000000000002</v>
      </c>
      <c r="B189">
        <v>1509</v>
      </c>
      <c r="C189">
        <v>0</v>
      </c>
      <c r="D189">
        <v>0</v>
      </c>
      <c r="E189" s="1">
        <v>5.000009E-6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s="1">
        <v>1.4940000000000001E+24</v>
      </c>
      <c r="T189" s="1">
        <v>1.4644719999999999E+24</v>
      </c>
      <c r="U189" s="1">
        <v>1.4644719999999999E+24</v>
      </c>
      <c r="V189" s="1">
        <v>393613900000000</v>
      </c>
      <c r="W189">
        <v>0</v>
      </c>
      <c r="X189" s="1">
        <v>2.952832E+22</v>
      </c>
      <c r="Y189" s="1">
        <v>1.97646E-2</v>
      </c>
      <c r="Z189" s="1">
        <v>1.5445390000000002E+20</v>
      </c>
      <c r="AA189" s="1">
        <v>2.08E+20</v>
      </c>
      <c r="AB189" s="1">
        <v>1.0000000000000001E-9</v>
      </c>
      <c r="AC189" s="1">
        <v>0</v>
      </c>
      <c r="AD189" s="1">
        <v>0</v>
      </c>
      <c r="AE189" s="1">
        <v>2.47754E+26</v>
      </c>
      <c r="AF189" s="1">
        <v>2.4217830000000001E+28</v>
      </c>
      <c r="AL189" s="1"/>
      <c r="AM189" s="1"/>
    </row>
    <row r="190" spans="1:39" x14ac:dyDescent="0.3">
      <c r="A190">
        <v>0.70799999999999996</v>
      </c>
      <c r="B190">
        <v>1516</v>
      </c>
      <c r="C190">
        <v>0</v>
      </c>
      <c r="D190">
        <v>0</v>
      </c>
      <c r="E190" s="1">
        <v>5.0000100000000003E-6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s="1">
        <v>1.4940000000000001E+24</v>
      </c>
      <c r="T190" s="1">
        <v>1.4624360000000001E+24</v>
      </c>
      <c r="U190" s="1">
        <v>1.4624360000000001E+24</v>
      </c>
      <c r="V190" s="1">
        <v>383268300000000</v>
      </c>
      <c r="W190">
        <v>0</v>
      </c>
      <c r="X190" s="1">
        <v>3.1564339999999999E+22</v>
      </c>
      <c r="Y190" s="1">
        <v>2.1127409999999999E-2</v>
      </c>
      <c r="Z190" s="1">
        <v>1.6158929999999998E+20</v>
      </c>
      <c r="AA190" s="1">
        <v>2.08E+20</v>
      </c>
      <c r="AB190" s="1">
        <v>1.0000000000000001E-9</v>
      </c>
      <c r="AC190" s="1">
        <v>0</v>
      </c>
      <c r="AD190" s="1">
        <v>0</v>
      </c>
      <c r="AE190" s="1">
        <v>2.47754E+26</v>
      </c>
      <c r="AF190" s="1">
        <v>2.4217830000000001E+28</v>
      </c>
      <c r="AL190" s="1"/>
      <c r="AM190" s="1"/>
    </row>
    <row r="191" spans="1:39" x14ac:dyDescent="0.3">
      <c r="A191">
        <v>0.71150000000000002</v>
      </c>
      <c r="B191">
        <v>1523</v>
      </c>
      <c r="C191">
        <v>0</v>
      </c>
      <c r="D191">
        <v>0</v>
      </c>
      <c r="E191" s="1">
        <v>5.0000130000000001E-6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s="1">
        <v>1.4940000000000001E+24</v>
      </c>
      <c r="T191" s="1">
        <v>1.4603089999999999E+24</v>
      </c>
      <c r="U191" s="1">
        <v>1.4603089999999999E+24</v>
      </c>
      <c r="V191" s="1">
        <v>373252600000000</v>
      </c>
      <c r="W191">
        <v>0</v>
      </c>
      <c r="X191" s="1">
        <v>3.3690690000000001E+22</v>
      </c>
      <c r="Y191" s="1">
        <v>2.2550669999999998E-2</v>
      </c>
      <c r="Z191" s="1">
        <v>1.68758E+20</v>
      </c>
      <c r="AA191" s="1">
        <v>2.08E+20</v>
      </c>
      <c r="AB191" s="1">
        <v>1.0000000000000001E-9</v>
      </c>
      <c r="AC191" s="1">
        <v>0</v>
      </c>
      <c r="AD191" s="1">
        <v>0</v>
      </c>
      <c r="AE191" s="1">
        <v>2.47754E+26</v>
      </c>
      <c r="AF191" s="1">
        <v>2.4217830000000001E+28</v>
      </c>
      <c r="AL191" s="1"/>
      <c r="AM191" s="1"/>
    </row>
    <row r="192" spans="1:39" x14ac:dyDescent="0.3">
      <c r="A192">
        <v>0.71499999999999997</v>
      </c>
      <c r="B192">
        <v>1530</v>
      </c>
      <c r="C192">
        <v>0</v>
      </c>
      <c r="D192">
        <v>0</v>
      </c>
      <c r="E192" s="1">
        <v>5.0000149999999998E-6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s="1">
        <v>1.4940000000000001E+24</v>
      </c>
      <c r="T192" s="1">
        <v>1.4580919999999999E+24</v>
      </c>
      <c r="U192" s="1">
        <v>1.4580919999999999E+24</v>
      </c>
      <c r="V192" s="1">
        <v>363553800000000</v>
      </c>
      <c r="W192">
        <v>0</v>
      </c>
      <c r="X192" s="1">
        <v>3.5907650000000001E+22</v>
      </c>
      <c r="Y192" s="1">
        <v>2.4034570000000002E-2</v>
      </c>
      <c r="Z192" s="1">
        <v>1.7594870000000002E+20</v>
      </c>
      <c r="AA192" s="1">
        <v>2.08E+20</v>
      </c>
      <c r="AB192" s="1">
        <v>1.0000000000000001E-9</v>
      </c>
      <c r="AC192" s="1">
        <v>0</v>
      </c>
      <c r="AD192" s="1">
        <v>0</v>
      </c>
      <c r="AE192" s="1">
        <v>2.47754E+26</v>
      </c>
      <c r="AF192" s="1">
        <v>2.4217830000000001E+28</v>
      </c>
      <c r="AL192" s="1"/>
      <c r="AM192" s="1"/>
    </row>
    <row r="193" spans="1:39" x14ac:dyDescent="0.3">
      <c r="A193">
        <v>0.71850000000000003</v>
      </c>
      <c r="B193">
        <v>1537</v>
      </c>
      <c r="C193">
        <v>0</v>
      </c>
      <c r="D193">
        <v>0</v>
      </c>
      <c r="E193" s="1">
        <v>5.0000179999999996E-6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">
        <v>1.4940000000000001E+24</v>
      </c>
      <c r="T193" s="1">
        <v>1.4557850000000001E+24</v>
      </c>
      <c r="U193" s="1">
        <v>1.4557850000000001E+24</v>
      </c>
      <c r="V193" s="1">
        <v>354159600000000</v>
      </c>
      <c r="W193">
        <v>0</v>
      </c>
      <c r="X193" s="1">
        <v>3.8215369999999998E+22</v>
      </c>
      <c r="Y193" s="1">
        <v>2.5579230000000001E-2</v>
      </c>
      <c r="Z193" s="1">
        <v>1.8315270000000002E+20</v>
      </c>
      <c r="AA193" s="1">
        <v>2.08E+20</v>
      </c>
      <c r="AB193" s="1">
        <v>1.0000000000000001E-9</v>
      </c>
      <c r="AC193" s="1">
        <v>0</v>
      </c>
      <c r="AD193" s="1">
        <v>0</v>
      </c>
      <c r="AE193" s="1">
        <v>2.47754E+26</v>
      </c>
      <c r="AF193" s="1">
        <v>2.4217830000000001E+28</v>
      </c>
      <c r="AL193" s="1"/>
      <c r="AM193" s="1"/>
    </row>
    <row r="194" spans="1:39" x14ac:dyDescent="0.3">
      <c r="A194">
        <v>0.72199999999999998</v>
      </c>
      <c r="B194">
        <v>1544</v>
      </c>
      <c r="C194">
        <v>0</v>
      </c>
      <c r="D194">
        <v>0</v>
      </c>
      <c r="E194" s="1">
        <v>5.0000210000000004E-6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s="1">
        <v>1.4940000000000001E+24</v>
      </c>
      <c r="T194" s="1">
        <v>1.4533859999999999E+24</v>
      </c>
      <c r="U194" s="1">
        <v>1.4533859999999999E+24</v>
      </c>
      <c r="V194" s="1">
        <v>345058300000000</v>
      </c>
      <c r="W194">
        <v>0</v>
      </c>
      <c r="X194" s="1">
        <v>4.0613960000000003E+22</v>
      </c>
      <c r="Y194" s="1">
        <v>2.7184710000000001E-2</v>
      </c>
      <c r="Z194" s="1">
        <v>1.9036409999999998E+20</v>
      </c>
      <c r="AA194" s="1">
        <v>2.08E+20</v>
      </c>
      <c r="AB194" s="1">
        <v>1.0000000000000001E-9</v>
      </c>
      <c r="AC194" s="1">
        <v>0</v>
      </c>
      <c r="AD194" s="1">
        <v>0</v>
      </c>
      <c r="AE194" s="1">
        <v>2.47754E+26</v>
      </c>
      <c r="AF194" s="1">
        <v>2.4217830000000001E+28</v>
      </c>
      <c r="AL194" s="1"/>
      <c r="AM194" s="1"/>
    </row>
    <row r="195" spans="1:39" x14ac:dyDescent="0.3">
      <c r="A195">
        <v>0.72550000000000003</v>
      </c>
      <c r="B195">
        <v>1551</v>
      </c>
      <c r="C195">
        <v>0</v>
      </c>
      <c r="D195">
        <v>0</v>
      </c>
      <c r="E195" s="1">
        <v>5.0000249999999996E-6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1">
        <v>1.4940000000000001E+24</v>
      </c>
      <c r="T195" s="1">
        <v>1.4508970000000001E+24</v>
      </c>
      <c r="U195" s="1">
        <v>1.4508970000000001E+24</v>
      </c>
      <c r="V195" s="1">
        <v>336238600000000</v>
      </c>
      <c r="W195">
        <v>0</v>
      </c>
      <c r="X195" s="1">
        <v>4.3103469999999999E+22</v>
      </c>
      <c r="Y195" s="1">
        <v>2.885105E-2</v>
      </c>
      <c r="Z195" s="1">
        <v>1.975798E+20</v>
      </c>
      <c r="AA195" s="1">
        <v>2.08E+20</v>
      </c>
      <c r="AB195" s="1">
        <v>1.0000000000000001E-9</v>
      </c>
      <c r="AC195" s="1">
        <v>0</v>
      </c>
      <c r="AD195" s="1">
        <v>0</v>
      </c>
      <c r="AE195" s="1">
        <v>2.47754E+26</v>
      </c>
      <c r="AF195" s="1">
        <v>2.4217830000000001E+28</v>
      </c>
      <c r="AL195" s="1"/>
      <c r="AM195" s="1"/>
    </row>
    <row r="196" spans="1:39" x14ac:dyDescent="0.3">
      <c r="A196">
        <v>0.72899999999999998</v>
      </c>
      <c r="B196">
        <v>1558</v>
      </c>
      <c r="C196">
        <v>0</v>
      </c>
      <c r="D196">
        <v>0</v>
      </c>
      <c r="E196" s="1">
        <v>5.0000289999999997E-6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1">
        <v>1.4940000000000001E+24</v>
      </c>
      <c r="T196" s="1">
        <v>1.4483160000000001E+24</v>
      </c>
      <c r="U196" s="1">
        <v>1.4483160000000001E+24</v>
      </c>
      <c r="V196" s="1">
        <v>327689900000000</v>
      </c>
      <c r="W196">
        <v>0</v>
      </c>
      <c r="X196" s="1">
        <v>4.5683949999999999E+22</v>
      </c>
      <c r="Y196" s="1">
        <v>3.0578279999999999E-2</v>
      </c>
      <c r="Z196" s="1">
        <v>2.048E+20</v>
      </c>
      <c r="AA196" s="1">
        <v>2.08E+20</v>
      </c>
      <c r="AB196" s="1">
        <v>1.0000000000000001E-9</v>
      </c>
      <c r="AC196" s="1">
        <v>0</v>
      </c>
      <c r="AD196" s="1">
        <v>0</v>
      </c>
      <c r="AE196" s="1">
        <v>2.47754E+26</v>
      </c>
      <c r="AF196" s="1">
        <v>2.4217830000000001E+28</v>
      </c>
      <c r="AL196" s="1"/>
      <c r="AM196" s="1"/>
    </row>
    <row r="197" spans="1:39" x14ac:dyDescent="0.3">
      <c r="A197">
        <v>0.73250000000000004</v>
      </c>
      <c r="B197">
        <v>1565</v>
      </c>
      <c r="C197">
        <v>0</v>
      </c>
      <c r="D197">
        <v>0</v>
      </c>
      <c r="E197" s="1">
        <v>5.0000329999999998E-6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s="1">
        <v>1.4940000000000001E+24</v>
      </c>
      <c r="T197" s="1">
        <v>1.4456450000000001E+24</v>
      </c>
      <c r="U197" s="1">
        <v>1.4456450000000001E+24</v>
      </c>
      <c r="V197" s="1">
        <v>319401900000000</v>
      </c>
      <c r="W197">
        <v>0</v>
      </c>
      <c r="X197" s="1">
        <v>4.8355489999999998E+22</v>
      </c>
      <c r="Y197" s="1">
        <v>3.236646E-2</v>
      </c>
      <c r="Z197" s="1">
        <v>2.120272E+20</v>
      </c>
      <c r="AA197" s="1">
        <v>2.08E+20</v>
      </c>
      <c r="AB197" s="1">
        <v>1.0000000000000001E-9</v>
      </c>
      <c r="AC197" s="1">
        <v>0</v>
      </c>
      <c r="AD197" s="1">
        <v>0</v>
      </c>
      <c r="AE197" s="1">
        <v>2.47754E+26</v>
      </c>
      <c r="AF197" s="1">
        <v>2.4217830000000001E+28</v>
      </c>
      <c r="AL197" s="1"/>
      <c r="AM197" s="1"/>
    </row>
    <row r="198" spans="1:39" x14ac:dyDescent="0.3">
      <c r="A198">
        <v>0.73599999999999999</v>
      </c>
      <c r="B198">
        <v>1572</v>
      </c>
      <c r="C198">
        <v>0</v>
      </c>
      <c r="D198">
        <v>0</v>
      </c>
      <c r="E198" s="1">
        <v>5.0000389999999996E-6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s="1">
        <v>1.4940000000000001E+24</v>
      </c>
      <c r="T198" s="1">
        <v>1.4428819999999999E+24</v>
      </c>
      <c r="U198" s="1">
        <v>1.4428819999999999E+24</v>
      </c>
      <c r="V198" s="1">
        <v>311364900000000</v>
      </c>
      <c r="W198">
        <v>0</v>
      </c>
      <c r="X198" s="1">
        <v>5.1118250000000003E+22</v>
      </c>
      <c r="Y198" s="1">
        <v>3.4215700000000002E-2</v>
      </c>
      <c r="Z198" s="1">
        <v>2.192668E+20</v>
      </c>
      <c r="AA198" s="1">
        <v>2.08E+20</v>
      </c>
      <c r="AB198" s="1">
        <v>1.0000000000000001E-9</v>
      </c>
      <c r="AC198" s="1">
        <v>0</v>
      </c>
      <c r="AD198" s="1">
        <v>0</v>
      </c>
      <c r="AE198" s="1">
        <v>2.47754E+26</v>
      </c>
      <c r="AF198" s="1">
        <v>2.4217830000000001E+28</v>
      </c>
      <c r="AL198" s="1"/>
      <c r="AM198" s="1"/>
    </row>
    <row r="199" spans="1:39" x14ac:dyDescent="0.3">
      <c r="A199">
        <v>0.73950000000000005</v>
      </c>
      <c r="B199">
        <v>1579</v>
      </c>
      <c r="C199">
        <v>0</v>
      </c>
      <c r="D199">
        <v>0</v>
      </c>
      <c r="E199" s="1">
        <v>5.0000450000000002E-6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s="1">
        <v>1.4940000000000001E+24</v>
      </c>
      <c r="T199" s="1">
        <v>1.440028E+24</v>
      </c>
      <c r="U199" s="1">
        <v>1.440028E+24</v>
      </c>
      <c r="V199" s="1">
        <v>303569500000000</v>
      </c>
      <c r="W199">
        <v>0</v>
      </c>
      <c r="X199" s="1">
        <v>5.397248E+22</v>
      </c>
      <c r="Y199" s="1">
        <v>3.6126159999999997E-2</v>
      </c>
      <c r="Z199" s="1">
        <v>2.2652609999999998E+20</v>
      </c>
      <c r="AA199" s="1">
        <v>2.08E+20</v>
      </c>
      <c r="AB199" s="1">
        <v>1.0000000000000001E-9</v>
      </c>
      <c r="AC199" s="1">
        <v>0</v>
      </c>
      <c r="AD199" s="1">
        <v>0</v>
      </c>
      <c r="AE199" s="1">
        <v>2.47754E+26</v>
      </c>
      <c r="AF199" s="1">
        <v>2.4217830000000001E+28</v>
      </c>
      <c r="AL199" s="1"/>
      <c r="AM199" s="1"/>
    </row>
    <row r="200" spans="1:39" x14ac:dyDescent="0.3">
      <c r="A200">
        <v>0.74299999999999999</v>
      </c>
      <c r="B200">
        <v>1586</v>
      </c>
      <c r="C200">
        <v>0</v>
      </c>
      <c r="D200">
        <v>0</v>
      </c>
      <c r="E200" s="1">
        <v>5.0000509999999999E-6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s="1">
        <v>1.4940000000000001E+24</v>
      </c>
      <c r="T200" s="1">
        <v>1.437081E+24</v>
      </c>
      <c r="U200" s="1">
        <v>1.437081E+24</v>
      </c>
      <c r="V200" s="1">
        <v>296006700000000</v>
      </c>
      <c r="W200">
        <v>0</v>
      </c>
      <c r="X200" s="1">
        <v>5.6918540000000003E+22</v>
      </c>
      <c r="Y200" s="1">
        <v>3.8098079999999999E-2</v>
      </c>
      <c r="Z200" s="1">
        <v>2.3381409999999998E+20</v>
      </c>
      <c r="AA200" s="1">
        <v>2.08E+20</v>
      </c>
      <c r="AB200" s="1">
        <v>1.0000000000000001E-9</v>
      </c>
      <c r="AC200" s="1">
        <v>0</v>
      </c>
      <c r="AD200" s="1">
        <v>0</v>
      </c>
      <c r="AE200" s="1">
        <v>2.47754E+26</v>
      </c>
      <c r="AF200" s="1">
        <v>2.4217830000000001E+28</v>
      </c>
      <c r="AL200" s="1"/>
      <c r="AM200" s="1"/>
    </row>
    <row r="201" spans="1:39" x14ac:dyDescent="0.3">
      <c r="A201">
        <v>0.74650000000000005</v>
      </c>
      <c r="B201">
        <v>1593</v>
      </c>
      <c r="C201">
        <v>0</v>
      </c>
      <c r="D201">
        <v>0</v>
      </c>
      <c r="E201" s="1">
        <v>5.0000590000000001E-6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s="1">
        <v>1.4940000000000001E+24</v>
      </c>
      <c r="T201" s="1">
        <v>1.4340430000000001E+24</v>
      </c>
      <c r="U201" s="1">
        <v>1.4340430000000001E+24</v>
      </c>
      <c r="V201" s="1">
        <v>288667800000000</v>
      </c>
      <c r="W201">
        <v>0</v>
      </c>
      <c r="X201" s="1">
        <v>5.9956910000000001E+22</v>
      </c>
      <c r="Y201" s="1">
        <v>4.0131800000000002E-2</v>
      </c>
      <c r="Z201" s="1">
        <v>2.4114089999999998E+20</v>
      </c>
      <c r="AA201" s="1">
        <v>2.08E+20</v>
      </c>
      <c r="AB201" s="1">
        <v>1.0000000000000001E-9</v>
      </c>
      <c r="AC201" s="1">
        <v>0</v>
      </c>
      <c r="AD201" s="1">
        <v>0</v>
      </c>
      <c r="AE201" s="1">
        <v>2.47754E+26</v>
      </c>
      <c r="AF201" s="1">
        <v>2.4217830000000001E+28</v>
      </c>
      <c r="AL201" s="1"/>
      <c r="AM201" s="1"/>
    </row>
    <row r="202" spans="1:39" x14ac:dyDescent="0.3">
      <c r="A202">
        <v>0.75</v>
      </c>
      <c r="B202">
        <v>1600</v>
      </c>
      <c r="C202">
        <v>0</v>
      </c>
      <c r="D202">
        <v>0</v>
      </c>
      <c r="E202" s="1">
        <v>5.0000670000000004E-6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s="1">
        <v>1.4940000000000001E+24</v>
      </c>
      <c r="T202" s="1">
        <v>1.4309119999999999E+24</v>
      </c>
      <c r="U202" s="1">
        <v>1.4309119999999999E+24</v>
      </c>
      <c r="V202" s="1">
        <v>281544600000000</v>
      </c>
      <c r="W202">
        <v>0</v>
      </c>
      <c r="X202" s="1">
        <v>6.3088229999999998E+22</v>
      </c>
      <c r="Y202" s="1">
        <v>4.2227729999999998E-2</v>
      </c>
      <c r="Z202" s="1">
        <v>2.4851750000000002E+20</v>
      </c>
      <c r="AA202" s="1">
        <v>2.08E+20</v>
      </c>
      <c r="AB202" s="1">
        <v>1.0000000000000001E-9</v>
      </c>
      <c r="AC202" s="1">
        <v>0</v>
      </c>
      <c r="AD202" s="1">
        <v>0</v>
      </c>
      <c r="AE202" s="1">
        <v>2.47754E+26</v>
      </c>
      <c r="AF202" s="1">
        <v>2.4217830000000001E+28</v>
      </c>
      <c r="AL202" s="1"/>
      <c r="AM202" s="1"/>
    </row>
    <row r="203" spans="1:39" x14ac:dyDescent="0.3">
      <c r="A203">
        <v>0.75</v>
      </c>
      <c r="B203">
        <v>1600</v>
      </c>
      <c r="C203">
        <v>0</v>
      </c>
      <c r="D203">
        <v>0</v>
      </c>
      <c r="E203" s="1">
        <v>5.0000670000000004E-6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1">
        <v>1.4940000000000001E+24</v>
      </c>
      <c r="T203" s="1">
        <v>1.4309119999999999E+24</v>
      </c>
      <c r="U203" s="1">
        <v>1.4309119999999999E+24</v>
      </c>
      <c r="V203" s="1">
        <v>281544600000000</v>
      </c>
      <c r="W203">
        <v>0</v>
      </c>
      <c r="X203" s="1">
        <v>6.3088229999999998E+22</v>
      </c>
      <c r="Y203" s="1">
        <v>4.2227729999999998E-2</v>
      </c>
      <c r="Z203" s="1">
        <v>3.0528430000000002E+20</v>
      </c>
      <c r="AA203" s="1">
        <v>2.08E+20</v>
      </c>
      <c r="AB203" s="1">
        <v>1.0000000000000001E-9</v>
      </c>
      <c r="AC203" s="1">
        <v>0</v>
      </c>
      <c r="AD203" s="1">
        <v>0</v>
      </c>
      <c r="AE203" s="1">
        <v>2.47754E+26</v>
      </c>
      <c r="AF203" s="1">
        <v>2.4217830000000001E+28</v>
      </c>
      <c r="AL203" s="1"/>
      <c r="AM203" s="1"/>
    </row>
    <row r="204" spans="1:39" x14ac:dyDescent="0.3">
      <c r="A204">
        <v>0.77875000000000005</v>
      </c>
      <c r="B204">
        <v>1600</v>
      </c>
      <c r="C204">
        <v>0</v>
      </c>
      <c r="D204">
        <v>0</v>
      </c>
      <c r="E204" s="1">
        <v>5.0001359999999999E-6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s="1">
        <v>1.4940000000000001E+24</v>
      </c>
      <c r="T204" s="1">
        <v>1.4099639999999999E+24</v>
      </c>
      <c r="U204" s="1">
        <v>1.4099639999999999E+24</v>
      </c>
      <c r="V204" s="1">
        <v>277422900000000</v>
      </c>
      <c r="W204">
        <v>0</v>
      </c>
      <c r="X204" s="1">
        <v>8.4036179999999998E+22</v>
      </c>
      <c r="Y204" s="1">
        <v>5.624912E-2</v>
      </c>
      <c r="Z204" s="1">
        <v>2.0239569999999998E+20</v>
      </c>
      <c r="AA204" s="1">
        <v>2.08E+20</v>
      </c>
      <c r="AB204" s="1">
        <v>1.0000000000000001E-9</v>
      </c>
      <c r="AC204" s="1">
        <v>0</v>
      </c>
      <c r="AD204" s="1">
        <v>0</v>
      </c>
      <c r="AE204" s="1">
        <v>2.47754E+26</v>
      </c>
      <c r="AF204" s="1">
        <v>2.4217830000000001E+28</v>
      </c>
      <c r="AL204" s="1"/>
      <c r="AM204" s="1"/>
    </row>
    <row r="205" spans="1:39" x14ac:dyDescent="0.3">
      <c r="A205">
        <v>0.8075</v>
      </c>
      <c r="B205">
        <v>1600</v>
      </c>
      <c r="C205">
        <v>0</v>
      </c>
      <c r="D205">
        <v>0</v>
      </c>
      <c r="E205" s="1">
        <v>5.0002040000000001E-6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s="1">
        <v>1.4940000000000001E+24</v>
      </c>
      <c r="T205" s="1">
        <v>1.392101E+24</v>
      </c>
      <c r="U205" s="1">
        <v>1.392101E+24</v>
      </c>
      <c r="V205" s="1">
        <v>273908200000000</v>
      </c>
      <c r="W205">
        <v>0</v>
      </c>
      <c r="X205" s="1">
        <v>1.01899E+23</v>
      </c>
      <c r="Y205" s="1">
        <v>6.8205470000000004E-2</v>
      </c>
      <c r="Z205" s="1">
        <v>1.7258729999999998E+20</v>
      </c>
      <c r="AA205" s="1">
        <v>2.08E+20</v>
      </c>
      <c r="AB205" s="1">
        <v>1.0000000000000001E-9</v>
      </c>
      <c r="AC205" s="1">
        <v>0</v>
      </c>
      <c r="AD205" s="1">
        <v>0</v>
      </c>
      <c r="AE205" s="1">
        <v>2.47754E+26</v>
      </c>
      <c r="AF205" s="1">
        <v>2.4217830000000001E+28</v>
      </c>
      <c r="AL205" s="1"/>
      <c r="AM205" s="1"/>
    </row>
    <row r="206" spans="1:39" x14ac:dyDescent="0.3">
      <c r="A206">
        <v>0.83625000000000005</v>
      </c>
      <c r="B206">
        <v>1600</v>
      </c>
      <c r="C206">
        <v>0</v>
      </c>
      <c r="D206">
        <v>0</v>
      </c>
      <c r="E206" s="1">
        <v>5.0002729999999997E-6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s="1">
        <v>1.4940000000000001E+24</v>
      </c>
      <c r="T206" s="1">
        <v>1.3763830000000001E+24</v>
      </c>
      <c r="U206" s="1">
        <v>1.3763830000000001E+24</v>
      </c>
      <c r="V206" s="1">
        <v>270815500000000</v>
      </c>
      <c r="W206">
        <v>0</v>
      </c>
      <c r="X206" s="1">
        <v>1.176172E+23</v>
      </c>
      <c r="Y206" s="1">
        <v>7.8726340000000006E-2</v>
      </c>
      <c r="Z206" s="1">
        <v>1.518666E+20</v>
      </c>
      <c r="AA206" s="1">
        <v>2.08E+20</v>
      </c>
      <c r="AB206" s="1">
        <v>1.0000000000000001E-9</v>
      </c>
      <c r="AC206" s="1">
        <v>0</v>
      </c>
      <c r="AD206" s="1">
        <v>0</v>
      </c>
      <c r="AE206" s="1">
        <v>2.47754E+26</v>
      </c>
      <c r="AF206" s="1">
        <v>2.4217830000000001E+28</v>
      </c>
      <c r="AL206" s="1"/>
      <c r="AM206" s="1"/>
    </row>
    <row r="207" spans="1:39" x14ac:dyDescent="0.3">
      <c r="A207">
        <v>0.86499999999999999</v>
      </c>
      <c r="B207">
        <v>1600</v>
      </c>
      <c r="C207">
        <v>0</v>
      </c>
      <c r="D207">
        <v>0</v>
      </c>
      <c r="E207" s="1">
        <v>5.0003420000000001E-6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s="1">
        <v>1.4940000000000001E+24</v>
      </c>
      <c r="T207" s="1">
        <v>1.3622440000000001E+24</v>
      </c>
      <c r="U207" s="1">
        <v>1.3622440000000001E+24</v>
      </c>
      <c r="V207" s="1">
        <v>268033500000000</v>
      </c>
      <c r="W207">
        <v>0</v>
      </c>
      <c r="X207" s="1">
        <v>1.317565E+23</v>
      </c>
      <c r="Y207" s="1">
        <v>8.8190420000000005E-2</v>
      </c>
      <c r="Z207" s="1">
        <v>1.366119E+20</v>
      </c>
      <c r="AA207" s="1">
        <v>2.08E+20</v>
      </c>
      <c r="AB207" s="1">
        <v>1.0000000000000001E-9</v>
      </c>
      <c r="AC207" s="1">
        <v>0</v>
      </c>
      <c r="AD207" s="1">
        <v>0</v>
      </c>
      <c r="AE207" s="1">
        <v>2.47754E+26</v>
      </c>
      <c r="AF207" s="1">
        <v>2.4217830000000001E+28</v>
      </c>
      <c r="AL207" s="1"/>
      <c r="AM207" s="1"/>
    </row>
    <row r="208" spans="1:39" x14ac:dyDescent="0.3">
      <c r="A208">
        <v>0.89375000000000004</v>
      </c>
      <c r="B208">
        <v>1600</v>
      </c>
      <c r="C208">
        <v>0</v>
      </c>
      <c r="D208">
        <v>0</v>
      </c>
      <c r="E208" s="1">
        <v>5.0004100000000003E-6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s="1">
        <v>1.4940000000000001E+24</v>
      </c>
      <c r="T208" s="1">
        <v>1.34932E+24</v>
      </c>
      <c r="U208" s="1">
        <v>1.34932E+24</v>
      </c>
      <c r="V208" s="1">
        <v>265490600000000</v>
      </c>
      <c r="W208">
        <v>0</v>
      </c>
      <c r="X208" s="1">
        <v>1.4468049999999999E+23</v>
      </c>
      <c r="Y208" s="1">
        <v>9.6841010000000005E-2</v>
      </c>
      <c r="Z208" s="1">
        <v>1.248694E+20</v>
      </c>
      <c r="AA208" s="1">
        <v>2.08E+20</v>
      </c>
      <c r="AB208" s="1">
        <v>1.0000000000000001E-9</v>
      </c>
      <c r="AC208" s="1">
        <v>0</v>
      </c>
      <c r="AD208" s="1">
        <v>0</v>
      </c>
      <c r="AE208" s="1">
        <v>2.47754E+26</v>
      </c>
      <c r="AF208" s="1">
        <v>2.4217830000000001E+28</v>
      </c>
      <c r="AL208" s="1"/>
      <c r="AM208" s="1"/>
    </row>
    <row r="209" spans="1:39" x14ac:dyDescent="0.3">
      <c r="A209">
        <v>0.92249999999999999</v>
      </c>
      <c r="B209">
        <v>1600</v>
      </c>
      <c r="C209">
        <v>0</v>
      </c>
      <c r="D209">
        <v>0</v>
      </c>
      <c r="E209" s="1">
        <v>5.0004789999999999E-6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1">
        <v>1.4940000000000001E+24</v>
      </c>
      <c r="T209" s="1">
        <v>1.3373639999999999E+24</v>
      </c>
      <c r="U209" s="1">
        <v>1.3373639999999999E+24</v>
      </c>
      <c r="V209" s="1">
        <v>263138300000000</v>
      </c>
      <c r="W209">
        <v>0</v>
      </c>
      <c r="X209" s="1">
        <v>1.5663579999999999E+23</v>
      </c>
      <c r="Y209" s="1">
        <v>0.1048433</v>
      </c>
      <c r="Z209" s="1">
        <v>1.155109E+20</v>
      </c>
      <c r="AA209" s="1">
        <v>2.08E+20</v>
      </c>
      <c r="AB209" s="1">
        <v>1.0000000000000001E-9</v>
      </c>
      <c r="AC209" s="1">
        <v>0</v>
      </c>
      <c r="AD209" s="1">
        <v>0</v>
      </c>
      <c r="AE209" s="1">
        <v>2.47754E+26</v>
      </c>
      <c r="AF209" s="1">
        <v>2.4217830000000001E+28</v>
      </c>
      <c r="AL209" s="1"/>
      <c r="AM209" s="1"/>
    </row>
    <row r="210" spans="1:39" x14ac:dyDescent="0.3">
      <c r="A210">
        <v>0.95125000000000004</v>
      </c>
      <c r="B210">
        <v>1600</v>
      </c>
      <c r="C210">
        <v>0</v>
      </c>
      <c r="D210">
        <v>0</v>
      </c>
      <c r="E210" s="1">
        <v>5.0005480000000003E-6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s="1">
        <v>1.4940000000000001E+24</v>
      </c>
      <c r="T210" s="1">
        <v>1.3262019999999999E+24</v>
      </c>
      <c r="U210" s="1">
        <v>1.3262019999999999E+24</v>
      </c>
      <c r="V210" s="1">
        <v>260942100000000</v>
      </c>
      <c r="W210">
        <v>0</v>
      </c>
      <c r="X210" s="1">
        <v>1.6779780000000002E+23</v>
      </c>
      <c r="Y210" s="1">
        <v>0.1123145</v>
      </c>
      <c r="Z210" s="1">
        <v>1.078453E+20</v>
      </c>
      <c r="AA210" s="1">
        <v>2.08E+20</v>
      </c>
      <c r="AB210" s="1">
        <v>1.0000000000000001E-9</v>
      </c>
      <c r="AC210" s="1">
        <v>0</v>
      </c>
      <c r="AD210" s="1">
        <v>0</v>
      </c>
      <c r="AE210" s="1">
        <v>2.47754E+26</v>
      </c>
      <c r="AF210" s="1">
        <v>2.4217830000000001E+28</v>
      </c>
      <c r="AL210" s="1"/>
      <c r="AM210" s="1"/>
    </row>
    <row r="211" spans="1:39" x14ac:dyDescent="0.3">
      <c r="A211">
        <v>0.98</v>
      </c>
      <c r="B211">
        <v>1600</v>
      </c>
      <c r="C211">
        <v>0</v>
      </c>
      <c r="D211">
        <v>0</v>
      </c>
      <c r="E211" s="1">
        <v>5.0006159999999996E-6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">
        <v>1.4940000000000001E+24</v>
      </c>
      <c r="T211" s="1">
        <v>1.315704E+24</v>
      </c>
      <c r="U211" s="1">
        <v>1.315704E+24</v>
      </c>
      <c r="V211" s="1">
        <v>258876500000000</v>
      </c>
      <c r="W211">
        <v>0</v>
      </c>
      <c r="X211" s="1">
        <v>1.7829550000000001E+23</v>
      </c>
      <c r="Y211" s="1">
        <v>0.11934110000000001</v>
      </c>
      <c r="Z211" s="1">
        <v>1.014271E+20</v>
      </c>
      <c r="AA211" s="1">
        <v>2.08E+20</v>
      </c>
      <c r="AB211" s="1">
        <v>1.0000000000000001E-9</v>
      </c>
      <c r="AC211" s="1">
        <v>0</v>
      </c>
      <c r="AD211" s="1">
        <v>0</v>
      </c>
      <c r="AE211" s="1">
        <v>2.47754E+26</v>
      </c>
      <c r="AF211" s="1">
        <v>2.4217830000000001E+28</v>
      </c>
      <c r="AL211" s="1"/>
      <c r="AM211" s="1"/>
    </row>
    <row r="212" spans="1:39" x14ac:dyDescent="0.3">
      <c r="A212">
        <v>1.00875</v>
      </c>
      <c r="B212">
        <v>1600</v>
      </c>
      <c r="C212">
        <v>0</v>
      </c>
      <c r="D212">
        <v>0</v>
      </c>
      <c r="E212" s="1">
        <v>5.000685E-6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s="1">
        <v>1.4940000000000001E+24</v>
      </c>
      <c r="T212" s="1">
        <v>1.305773E+24</v>
      </c>
      <c r="U212" s="1">
        <v>1.305773E+24</v>
      </c>
      <c r="V212" s="1">
        <v>256922400000000</v>
      </c>
      <c r="W212">
        <v>0</v>
      </c>
      <c r="X212" s="1">
        <v>1.8822700000000001E+23</v>
      </c>
      <c r="Y212" s="1">
        <v>0.12598860000000001</v>
      </c>
      <c r="Z212" s="1">
        <v>9.595658E+19</v>
      </c>
      <c r="AA212" s="1">
        <v>2.08E+20</v>
      </c>
      <c r="AB212" s="1">
        <v>1.0000000000000001E-9</v>
      </c>
      <c r="AC212" s="1">
        <v>0</v>
      </c>
      <c r="AD212" s="1">
        <v>0</v>
      </c>
      <c r="AE212" s="1">
        <v>2.47754E+26</v>
      </c>
      <c r="AF212" s="1">
        <v>2.4217830000000001E+28</v>
      </c>
      <c r="AL212" s="1"/>
      <c r="AM212" s="1"/>
    </row>
    <row r="213" spans="1:39" x14ac:dyDescent="0.3">
      <c r="A213">
        <v>1.0375000000000001</v>
      </c>
      <c r="B213">
        <v>1600</v>
      </c>
      <c r="C213">
        <v>0</v>
      </c>
      <c r="D213">
        <v>0</v>
      </c>
      <c r="E213" s="1">
        <v>5.0007539999999996E-6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1">
        <v>1.4940000000000001E+24</v>
      </c>
      <c r="T213" s="1">
        <v>1.2963310000000001E+24</v>
      </c>
      <c r="U213" s="1">
        <v>1.2963310000000001E+24</v>
      </c>
      <c r="V213" s="1">
        <v>255064700000000</v>
      </c>
      <c r="W213">
        <v>0</v>
      </c>
      <c r="X213" s="1">
        <v>1.9766879999999999E+23</v>
      </c>
      <c r="Y213" s="1">
        <v>0.13230839999999999</v>
      </c>
      <c r="Z213" s="1">
        <v>9.1224569999999992E+19</v>
      </c>
      <c r="AA213" s="1">
        <v>2.08E+20</v>
      </c>
      <c r="AB213" s="1">
        <v>1.0000000000000001E-9</v>
      </c>
      <c r="AC213" s="1">
        <v>0</v>
      </c>
      <c r="AD213" s="1">
        <v>0</v>
      </c>
      <c r="AE213" s="1">
        <v>2.47754E+26</v>
      </c>
      <c r="AF213" s="1">
        <v>2.4217830000000001E+28</v>
      </c>
      <c r="AL213" s="1"/>
      <c r="AM213" s="1"/>
    </row>
    <row r="214" spans="1:39" x14ac:dyDescent="0.3">
      <c r="A214">
        <v>1.0662499999999999</v>
      </c>
      <c r="B214">
        <v>1600</v>
      </c>
      <c r="C214">
        <v>0</v>
      </c>
      <c r="D214">
        <v>0</v>
      </c>
      <c r="E214" s="1">
        <v>5.0008219999999998E-6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1">
        <v>1.4940000000000001E+24</v>
      </c>
      <c r="T214" s="1">
        <v>1.2873179999999999E+24</v>
      </c>
      <c r="U214" s="1">
        <v>1.2873179999999999E+24</v>
      </c>
      <c r="V214" s="1">
        <v>253291300000000</v>
      </c>
      <c r="W214">
        <v>0</v>
      </c>
      <c r="X214" s="1">
        <v>2.0668160000000002E+23</v>
      </c>
      <c r="Y214" s="1">
        <v>0.13834109999999999</v>
      </c>
      <c r="Z214" s="1">
        <v>8.70805E+19</v>
      </c>
      <c r="AA214" s="1">
        <v>2.08E+20</v>
      </c>
      <c r="AB214" s="1">
        <v>1.0000000000000001E-9</v>
      </c>
      <c r="AC214" s="1">
        <v>0</v>
      </c>
      <c r="AD214" s="1">
        <v>0</v>
      </c>
      <c r="AE214" s="1">
        <v>2.47754E+26</v>
      </c>
      <c r="AF214" s="1">
        <v>2.4217830000000001E+28</v>
      </c>
      <c r="AL214" s="1"/>
      <c r="AM214" s="1"/>
    </row>
    <row r="215" spans="1:39" x14ac:dyDescent="0.3">
      <c r="A215">
        <v>1.095</v>
      </c>
      <c r="B215">
        <v>1600</v>
      </c>
      <c r="C215">
        <v>0</v>
      </c>
      <c r="D215">
        <v>0</v>
      </c>
      <c r="E215" s="1">
        <v>5.0008910000000002E-6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s="1">
        <v>1.4940000000000001E+24</v>
      </c>
      <c r="T215" s="1">
        <v>1.2786850000000001E+24</v>
      </c>
      <c r="U215" s="1">
        <v>1.2786850000000001E+24</v>
      </c>
      <c r="V215" s="1">
        <v>251592700000000</v>
      </c>
      <c r="W215">
        <v>0</v>
      </c>
      <c r="X215" s="1">
        <v>2.1531489999999999E+23</v>
      </c>
      <c r="Y215" s="1">
        <v>0.14411969999999999</v>
      </c>
      <c r="Z215" s="1">
        <v>8.3413110000000008E+19</v>
      </c>
      <c r="AA215" s="1">
        <v>2.08E+20</v>
      </c>
      <c r="AB215" s="1">
        <v>1.0000000000000001E-9</v>
      </c>
      <c r="AC215" s="1">
        <v>0</v>
      </c>
      <c r="AD215" s="1">
        <v>0</v>
      </c>
      <c r="AE215" s="1">
        <v>2.47754E+26</v>
      </c>
      <c r="AF215" s="1">
        <v>2.4217830000000001E+28</v>
      </c>
      <c r="AL215" s="1"/>
      <c r="AM215" s="1"/>
    </row>
    <row r="216" spans="1:39" x14ac:dyDescent="0.3">
      <c r="A216">
        <v>1.12375</v>
      </c>
      <c r="B216">
        <v>1600</v>
      </c>
      <c r="C216">
        <v>0</v>
      </c>
      <c r="D216">
        <v>0</v>
      </c>
      <c r="E216" s="1">
        <v>5.0009590000000004E-6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s="1">
        <v>1.4940000000000001E+24</v>
      </c>
      <c r="T216" s="1">
        <v>1.2703909999999999E+24</v>
      </c>
      <c r="U216" s="1">
        <v>1.2703909999999999E+24</v>
      </c>
      <c r="V216" s="1">
        <v>249960700000000</v>
      </c>
      <c r="W216">
        <v>0</v>
      </c>
      <c r="X216" s="1">
        <v>2.2360920000000001E+23</v>
      </c>
      <c r="Y216" s="1">
        <v>0.14967150000000001</v>
      </c>
      <c r="Z216" s="1">
        <v>8.013826E+19</v>
      </c>
      <c r="AA216" s="1">
        <v>2.08E+20</v>
      </c>
      <c r="AB216" s="1">
        <v>1.0000000000000001E-9</v>
      </c>
      <c r="AC216" s="1">
        <v>0</v>
      </c>
      <c r="AD216" s="1">
        <v>0</v>
      </c>
      <c r="AE216" s="1">
        <v>2.47754E+26</v>
      </c>
      <c r="AF216" s="1">
        <v>2.4217830000000001E+28</v>
      </c>
      <c r="AL216" s="1"/>
      <c r="AM216" s="1"/>
    </row>
    <row r="217" spans="1:39" x14ac:dyDescent="0.3">
      <c r="A217">
        <v>1.1525000000000001</v>
      </c>
      <c r="B217">
        <v>1600</v>
      </c>
      <c r="C217">
        <v>0</v>
      </c>
      <c r="D217">
        <v>0</v>
      </c>
      <c r="E217" s="1">
        <v>5.001028E-6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s="1">
        <v>1.4940000000000001E+24</v>
      </c>
      <c r="T217" s="1">
        <v>1.2624019999999999E+24</v>
      </c>
      <c r="U217" s="1">
        <v>1.2624019999999999E+24</v>
      </c>
      <c r="V217" s="1">
        <v>248388700000000</v>
      </c>
      <c r="W217">
        <v>0</v>
      </c>
      <c r="X217" s="1">
        <v>2.3159850000000001E+23</v>
      </c>
      <c r="Y217" s="1">
        <v>0.15501909999999999</v>
      </c>
      <c r="Z217" s="1">
        <v>7.719108E+19</v>
      </c>
      <c r="AA217" s="1">
        <v>2.08E+20</v>
      </c>
      <c r="AB217" s="1">
        <v>1.0000000000000001E-9</v>
      </c>
      <c r="AC217" s="1">
        <v>0</v>
      </c>
      <c r="AD217" s="1">
        <v>0</v>
      </c>
      <c r="AE217" s="1">
        <v>2.47754E+26</v>
      </c>
      <c r="AF217" s="1">
        <v>2.4217830000000001E+28</v>
      </c>
      <c r="AL217" s="1"/>
      <c r="AM217" s="1"/>
    </row>
    <row r="218" spans="1:39" x14ac:dyDescent="0.3">
      <c r="A218">
        <v>1.1812499999999999</v>
      </c>
      <c r="B218">
        <v>1600</v>
      </c>
      <c r="C218">
        <v>0</v>
      </c>
      <c r="D218">
        <v>0</v>
      </c>
      <c r="E218" s="1">
        <v>5.0010970000000004E-6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s="1">
        <v>1.4940000000000001E+24</v>
      </c>
      <c r="T218" s="1">
        <v>1.2546889999999999E+24</v>
      </c>
      <c r="U218" s="1">
        <v>1.2546889999999999E+24</v>
      </c>
      <c r="V218" s="1">
        <v>246871100000000</v>
      </c>
      <c r="W218">
        <v>0</v>
      </c>
      <c r="X218" s="1">
        <v>2.393114E+23</v>
      </c>
      <c r="Y218" s="1">
        <v>0.16018160000000001</v>
      </c>
      <c r="Z218" s="1">
        <v>7.452068E+19</v>
      </c>
      <c r="AA218" s="1">
        <v>2.08E+20</v>
      </c>
      <c r="AB218" s="1">
        <v>1.0000000000000001E-9</v>
      </c>
      <c r="AC218" s="1">
        <v>0</v>
      </c>
      <c r="AD218" s="1">
        <v>0</v>
      </c>
      <c r="AE218" s="1">
        <v>2.47754E+26</v>
      </c>
      <c r="AF218" s="1">
        <v>2.4217830000000001E+28</v>
      </c>
      <c r="AL218" s="1"/>
      <c r="AM218" s="1"/>
    </row>
    <row r="219" spans="1:39" x14ac:dyDescent="0.3">
      <c r="A219">
        <v>1.21</v>
      </c>
      <c r="B219">
        <v>1600</v>
      </c>
      <c r="C219">
        <v>0</v>
      </c>
      <c r="D219">
        <v>0</v>
      </c>
      <c r="E219" s="1">
        <v>5.0011649999999997E-6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1">
        <v>1.4940000000000001E+24</v>
      </c>
      <c r="T219" s="1">
        <v>1.247228E+24</v>
      </c>
      <c r="U219" s="1">
        <v>1.247228E+24</v>
      </c>
      <c r="V219" s="1">
        <v>245403100000000</v>
      </c>
      <c r="W219">
        <v>0</v>
      </c>
      <c r="X219" s="1">
        <v>2.467723E+23</v>
      </c>
      <c r="Y219" s="1">
        <v>0.16517560000000001</v>
      </c>
      <c r="Z219" s="1">
        <v>7.208652E+19</v>
      </c>
      <c r="AA219" s="1">
        <v>2.08E+20</v>
      </c>
      <c r="AB219" s="1">
        <v>1.0000000000000001E-9</v>
      </c>
      <c r="AC219" s="1">
        <v>0</v>
      </c>
      <c r="AD219" s="1">
        <v>0</v>
      </c>
      <c r="AE219" s="1">
        <v>2.47754E+26</v>
      </c>
      <c r="AF219" s="1">
        <v>2.4217830000000001E+28</v>
      </c>
      <c r="AL219" s="1"/>
      <c r="AM219" s="1"/>
    </row>
    <row r="220" spans="1:39" x14ac:dyDescent="0.3">
      <c r="A220">
        <v>1.23875</v>
      </c>
      <c r="B220">
        <v>1600</v>
      </c>
      <c r="C220">
        <v>0</v>
      </c>
      <c r="D220">
        <v>0</v>
      </c>
      <c r="E220" s="1">
        <v>5.0012340000000002E-6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">
        <v>1.4940000000000001E+24</v>
      </c>
      <c r="T220" s="1">
        <v>1.2399980000000001E+24</v>
      </c>
      <c r="U220" s="1">
        <v>1.2399980000000001E+24</v>
      </c>
      <c r="V220" s="1">
        <v>243980500000000</v>
      </c>
      <c r="W220">
        <v>0</v>
      </c>
      <c r="X220" s="1">
        <v>2.5400240000000001E+23</v>
      </c>
      <c r="Y220" s="1">
        <v>0.170015</v>
      </c>
      <c r="Z220" s="1">
        <v>6.985587E+19</v>
      </c>
      <c r="AA220" s="1">
        <v>2.08E+20</v>
      </c>
      <c r="AB220" s="1">
        <v>1.0000000000000001E-9</v>
      </c>
      <c r="AC220" s="1">
        <v>0</v>
      </c>
      <c r="AD220" s="1">
        <v>0</v>
      </c>
      <c r="AE220" s="1">
        <v>2.47754E+26</v>
      </c>
      <c r="AF220" s="1">
        <v>2.4217830000000001E+28</v>
      </c>
      <c r="AL220" s="1"/>
      <c r="AM220" s="1"/>
    </row>
    <row r="221" spans="1:39" x14ac:dyDescent="0.3">
      <c r="A221">
        <v>1.2675000000000001</v>
      </c>
      <c r="B221">
        <v>1600</v>
      </c>
      <c r="C221">
        <v>0</v>
      </c>
      <c r="D221">
        <v>0</v>
      </c>
      <c r="E221" s="1">
        <v>5.0013020000000004E-6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">
        <v>1.4940000000000001E+24</v>
      </c>
      <c r="T221" s="1">
        <v>1.2329800000000001E+24</v>
      </c>
      <c r="U221" s="1">
        <v>1.2329800000000001E+24</v>
      </c>
      <c r="V221" s="1">
        <v>242599800000000</v>
      </c>
      <c r="W221">
        <v>0</v>
      </c>
      <c r="X221" s="1">
        <v>2.6101990000000001E+23</v>
      </c>
      <c r="Y221" s="1">
        <v>0.17471210000000001</v>
      </c>
      <c r="Z221" s="1">
        <v>6.780196E+19</v>
      </c>
      <c r="AA221" s="1">
        <v>2.08E+20</v>
      </c>
      <c r="AB221" s="1">
        <v>1.0000000000000001E-9</v>
      </c>
      <c r="AC221" s="1">
        <v>0</v>
      </c>
      <c r="AD221" s="1">
        <v>0</v>
      </c>
      <c r="AE221" s="1">
        <v>2.47754E+26</v>
      </c>
      <c r="AF221" s="1">
        <v>2.4217830000000001E+28</v>
      </c>
      <c r="AL221" s="1"/>
      <c r="AM221" s="1"/>
    </row>
    <row r="222" spans="1:39" x14ac:dyDescent="0.3">
      <c r="A222">
        <v>1.2962499999999999</v>
      </c>
      <c r="B222">
        <v>1600</v>
      </c>
      <c r="C222">
        <v>0</v>
      </c>
      <c r="D222">
        <v>0</v>
      </c>
      <c r="E222" s="1">
        <v>5.0013709999999999E-6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1">
        <v>1.4940000000000001E+24</v>
      </c>
      <c r="T222" s="1">
        <v>1.226159E+24</v>
      </c>
      <c r="U222" s="1">
        <v>1.226159E+24</v>
      </c>
      <c r="V222" s="1">
        <v>241257700000000</v>
      </c>
      <c r="W222">
        <v>0</v>
      </c>
      <c r="X222" s="1">
        <v>2.6784080000000001E+23</v>
      </c>
      <c r="Y222" s="1">
        <v>0.17927770000000001</v>
      </c>
      <c r="Z222" s="1">
        <v>6.590273E+19</v>
      </c>
      <c r="AA222" s="1">
        <v>2.08E+20</v>
      </c>
      <c r="AB222" s="1">
        <v>1.0000000000000001E-9</v>
      </c>
      <c r="AC222" s="1">
        <v>0</v>
      </c>
      <c r="AD222" s="1">
        <v>0</v>
      </c>
      <c r="AE222" s="1">
        <v>2.47754E+26</v>
      </c>
      <c r="AF222" s="1">
        <v>2.4217830000000001E+28</v>
      </c>
      <c r="AL222" s="1"/>
      <c r="AM222" s="1"/>
    </row>
    <row r="223" spans="1:39" x14ac:dyDescent="0.3">
      <c r="A223">
        <v>1.325</v>
      </c>
      <c r="B223">
        <v>1600</v>
      </c>
      <c r="C223">
        <v>0</v>
      </c>
      <c r="D223">
        <v>0</v>
      </c>
      <c r="E223" s="1">
        <v>5.0014400000000003E-6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1">
        <v>1.4940000000000001E+24</v>
      </c>
      <c r="T223" s="1">
        <v>1.219521E+24</v>
      </c>
      <c r="U223" s="1">
        <v>1.219521E+24</v>
      </c>
      <c r="V223" s="1">
        <v>239951500000000</v>
      </c>
      <c r="W223">
        <v>0</v>
      </c>
      <c r="X223" s="1">
        <v>2.744793E+23</v>
      </c>
      <c r="Y223" s="1">
        <v>0.1837211</v>
      </c>
      <c r="Z223" s="1">
        <v>6.413973E+19</v>
      </c>
      <c r="AA223" s="1">
        <v>2.08E+20</v>
      </c>
      <c r="AB223" s="1">
        <v>1.0000000000000001E-9</v>
      </c>
      <c r="AC223" s="1">
        <v>0</v>
      </c>
      <c r="AD223" s="1">
        <v>0</v>
      </c>
      <c r="AE223" s="1">
        <v>2.47754E+26</v>
      </c>
      <c r="AF223" s="1">
        <v>2.4217830000000001E+28</v>
      </c>
      <c r="AL223" s="1"/>
      <c r="AM223" s="1"/>
    </row>
    <row r="224" spans="1:39" x14ac:dyDescent="0.3">
      <c r="A224">
        <v>1.35375</v>
      </c>
      <c r="B224">
        <v>1600</v>
      </c>
      <c r="C224">
        <v>0</v>
      </c>
      <c r="D224">
        <v>0</v>
      </c>
      <c r="E224" s="1">
        <v>5.0015079999999997E-6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s="1">
        <v>1.4940000000000001E+24</v>
      </c>
      <c r="T224" s="1">
        <v>1.2130520000000001E+24</v>
      </c>
      <c r="U224" s="1">
        <v>1.2130520000000001E+24</v>
      </c>
      <c r="V224" s="1">
        <v>238678800000000</v>
      </c>
      <c r="W224">
        <v>0</v>
      </c>
      <c r="X224" s="1">
        <v>2.809478E+23</v>
      </c>
      <c r="Y224" s="1">
        <v>0.18805069999999999</v>
      </c>
      <c r="Z224" s="1">
        <v>6.249747E+19</v>
      </c>
      <c r="AA224" s="1">
        <v>2.08E+20</v>
      </c>
      <c r="AB224" s="1">
        <v>1.0000000000000001E-9</v>
      </c>
      <c r="AC224" s="1">
        <v>0</v>
      </c>
      <c r="AD224" s="1">
        <v>0</v>
      </c>
      <c r="AE224" s="1">
        <v>2.47754E+26</v>
      </c>
      <c r="AF224" s="1">
        <v>2.4217830000000001E+28</v>
      </c>
      <c r="AL224" s="1"/>
      <c r="AM224" s="1"/>
    </row>
    <row r="225" spans="1:39" x14ac:dyDescent="0.3">
      <c r="A225">
        <v>1.3825000000000001</v>
      </c>
      <c r="B225">
        <v>1600</v>
      </c>
      <c r="C225">
        <v>0</v>
      </c>
      <c r="D225">
        <v>0</v>
      </c>
      <c r="E225" s="1">
        <v>5.0015770000000001E-6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s="1">
        <v>1.4940000000000001E+24</v>
      </c>
      <c r="T225" s="1">
        <v>1.206743E+24</v>
      </c>
      <c r="U225" s="1">
        <v>1.206743E+24</v>
      </c>
      <c r="V225" s="1">
        <v>237437300000000</v>
      </c>
      <c r="W225">
        <v>0</v>
      </c>
      <c r="X225" s="1">
        <v>2.8725739999999998E+23</v>
      </c>
      <c r="Y225" s="1">
        <v>0.192274</v>
      </c>
      <c r="Z225" s="1">
        <v>6.096279E+19</v>
      </c>
      <c r="AA225" s="1">
        <v>2.08E+20</v>
      </c>
      <c r="AB225" s="1">
        <v>1.0000000000000001E-9</v>
      </c>
      <c r="AC225" s="1">
        <v>0</v>
      </c>
      <c r="AD225" s="1">
        <v>0</v>
      </c>
      <c r="AE225" s="1">
        <v>2.47754E+26</v>
      </c>
      <c r="AF225" s="1">
        <v>2.4217830000000001E+28</v>
      </c>
      <c r="AL225" s="1"/>
      <c r="AM225" s="1"/>
    </row>
    <row r="226" spans="1:39" x14ac:dyDescent="0.3">
      <c r="A226">
        <v>1.4112499999999999</v>
      </c>
      <c r="B226">
        <v>1600</v>
      </c>
      <c r="C226">
        <v>0</v>
      </c>
      <c r="D226">
        <v>0</v>
      </c>
      <c r="E226" s="1">
        <v>5.0016459999999997E-6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s="1">
        <v>1.4940000000000001E+24</v>
      </c>
      <c r="T226" s="1">
        <v>1.2005819999999999E+24</v>
      </c>
      <c r="U226" s="1">
        <v>1.2005819999999999E+24</v>
      </c>
      <c r="V226" s="1">
        <v>236225100000000</v>
      </c>
      <c r="W226">
        <v>0</v>
      </c>
      <c r="X226" s="1">
        <v>2.9341820000000001E+23</v>
      </c>
      <c r="Y226" s="1">
        <v>0.19639770000000001</v>
      </c>
      <c r="Z226" s="1">
        <v>5.952447E+19</v>
      </c>
      <c r="AA226" s="1">
        <v>2.08E+20</v>
      </c>
      <c r="AB226" s="1">
        <v>1.0000000000000001E-9</v>
      </c>
      <c r="AC226" s="1">
        <v>0</v>
      </c>
      <c r="AD226" s="1">
        <v>0</v>
      </c>
      <c r="AE226" s="1">
        <v>2.47754E+26</v>
      </c>
      <c r="AF226" s="1">
        <v>2.4217830000000001E+28</v>
      </c>
      <c r="AL226" s="1"/>
      <c r="AM226" s="1"/>
    </row>
    <row r="227" spans="1:39" x14ac:dyDescent="0.3">
      <c r="A227">
        <v>1.44</v>
      </c>
      <c r="B227">
        <v>1600</v>
      </c>
      <c r="C227">
        <v>0</v>
      </c>
      <c r="D227">
        <v>0</v>
      </c>
      <c r="E227" s="1">
        <v>5.0017139999999999E-6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s="1">
        <v>1.4940000000000001E+24</v>
      </c>
      <c r="T227" s="1">
        <v>1.194561E+24</v>
      </c>
      <c r="U227" s="1">
        <v>1.194561E+24</v>
      </c>
      <c r="V227" s="1">
        <v>235040500000000</v>
      </c>
      <c r="W227">
        <v>0</v>
      </c>
      <c r="X227" s="1">
        <v>2.9943909999999998E+23</v>
      </c>
      <c r="Y227" s="1">
        <v>0.20042779999999999</v>
      </c>
      <c r="Z227" s="1">
        <v>5.817285E+19</v>
      </c>
      <c r="AA227" s="1">
        <v>2.08E+20</v>
      </c>
      <c r="AB227" s="1">
        <v>1.0000000000000001E-9</v>
      </c>
      <c r="AC227" s="1">
        <v>0</v>
      </c>
      <c r="AD227" s="1">
        <v>0</v>
      </c>
      <c r="AE227" s="1">
        <v>2.47754E+26</v>
      </c>
      <c r="AF227" s="1">
        <v>2.4217830000000001E+28</v>
      </c>
      <c r="AL227" s="1"/>
      <c r="AM227" s="1"/>
    </row>
    <row r="228" spans="1:39" x14ac:dyDescent="0.3">
      <c r="A228">
        <v>1.46875</v>
      </c>
      <c r="B228">
        <v>1600</v>
      </c>
      <c r="C228">
        <v>0</v>
      </c>
      <c r="D228">
        <v>0</v>
      </c>
      <c r="E228" s="1">
        <v>5.0017830000000003E-6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s="1">
        <v>1.4940000000000001E+24</v>
      </c>
      <c r="T228" s="1">
        <v>1.1886720000000001E+24</v>
      </c>
      <c r="U228" s="1">
        <v>1.1886720000000001E+24</v>
      </c>
      <c r="V228" s="1">
        <v>233881700000000</v>
      </c>
      <c r="W228">
        <v>0</v>
      </c>
      <c r="X228" s="1">
        <v>3.053282E+23</v>
      </c>
      <c r="Y228" s="1">
        <v>0.20436960000000001</v>
      </c>
      <c r="Z228" s="1">
        <v>5.689956E+19</v>
      </c>
      <c r="AA228" s="1">
        <v>2.08E+20</v>
      </c>
      <c r="AB228" s="1">
        <v>1.0000000000000001E-9</v>
      </c>
      <c r="AC228" s="1">
        <v>0</v>
      </c>
      <c r="AD228" s="1">
        <v>0</v>
      </c>
      <c r="AE228" s="1">
        <v>2.47754E+26</v>
      </c>
      <c r="AF228" s="1">
        <v>2.4217830000000001E+28</v>
      </c>
      <c r="AL228" s="1"/>
      <c r="AM228" s="1"/>
    </row>
    <row r="229" spans="1:39" x14ac:dyDescent="0.3">
      <c r="A229">
        <v>1.4975000000000001</v>
      </c>
      <c r="B229">
        <v>1600</v>
      </c>
      <c r="C229">
        <v>0</v>
      </c>
      <c r="D229">
        <v>0</v>
      </c>
      <c r="E229" s="1">
        <v>5.0018509999999996E-6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s="1">
        <v>1.4940000000000001E+24</v>
      </c>
      <c r="T229" s="1">
        <v>1.182907E+24</v>
      </c>
      <c r="U229" s="1">
        <v>1.182907E+24</v>
      </c>
      <c r="V229" s="1">
        <v>232747500000000</v>
      </c>
      <c r="W229">
        <v>0</v>
      </c>
      <c r="X229" s="1">
        <v>3.1109290000000003E+23</v>
      </c>
      <c r="Y229" s="1">
        <v>0.2082282</v>
      </c>
      <c r="Z229" s="1">
        <v>5.569733E+19</v>
      </c>
      <c r="AA229" s="1">
        <v>2.08E+20</v>
      </c>
      <c r="AB229" s="1">
        <v>1.0000000000000001E-9</v>
      </c>
      <c r="AC229" s="1">
        <v>0</v>
      </c>
      <c r="AD229" s="1">
        <v>0</v>
      </c>
      <c r="AE229" s="1">
        <v>2.47754E+26</v>
      </c>
      <c r="AF229" s="1">
        <v>2.4217830000000001E+28</v>
      </c>
      <c r="AL229" s="1"/>
      <c r="AM229" s="1"/>
    </row>
    <row r="230" spans="1:39" x14ac:dyDescent="0.3">
      <c r="A230">
        <v>1.5262500000000001</v>
      </c>
      <c r="B230">
        <v>1600</v>
      </c>
      <c r="C230">
        <v>0</v>
      </c>
      <c r="D230">
        <v>0</v>
      </c>
      <c r="E230" s="1">
        <v>5.00192E-6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s="1">
        <v>1.4940000000000001E+24</v>
      </c>
      <c r="T230" s="1">
        <v>1.17726E+24</v>
      </c>
      <c r="U230" s="1">
        <v>1.17726E+24</v>
      </c>
      <c r="V230" s="1">
        <v>231636400000000</v>
      </c>
      <c r="W230">
        <v>0</v>
      </c>
      <c r="X230" s="1">
        <v>3.1673980000000001E+23</v>
      </c>
      <c r="Y230" s="1">
        <v>0.2120079</v>
      </c>
      <c r="Z230" s="1">
        <v>5.455979E+19</v>
      </c>
      <c r="AA230" s="1">
        <v>2.08E+20</v>
      </c>
      <c r="AB230" s="1">
        <v>1.0000000000000001E-9</v>
      </c>
      <c r="AC230" s="1">
        <v>0</v>
      </c>
      <c r="AD230" s="1">
        <v>0</v>
      </c>
      <c r="AE230" s="1">
        <v>2.47754E+26</v>
      </c>
      <c r="AF230" s="1">
        <v>2.4217830000000001E+28</v>
      </c>
      <c r="AL230" s="1"/>
      <c r="AM230" s="1"/>
    </row>
    <row r="231" spans="1:39" x14ac:dyDescent="0.3">
      <c r="A231">
        <v>1.5549999999999999</v>
      </c>
      <c r="B231">
        <v>1600</v>
      </c>
      <c r="C231">
        <v>0</v>
      </c>
      <c r="D231">
        <v>0</v>
      </c>
      <c r="E231" s="1">
        <v>5.0019880000000002E-6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s="1">
        <v>1.4940000000000001E+24</v>
      </c>
      <c r="T231" s="1">
        <v>1.1717250000000001E+24</v>
      </c>
      <c r="U231" s="1">
        <v>1.1717250000000001E+24</v>
      </c>
      <c r="V231" s="1">
        <v>230547300000000</v>
      </c>
      <c r="W231">
        <v>0</v>
      </c>
      <c r="X231" s="1">
        <v>3.2227510000000001E+23</v>
      </c>
      <c r="Y231" s="1">
        <v>0.21571290000000001</v>
      </c>
      <c r="Z231" s="1">
        <v>5.348134E+19</v>
      </c>
      <c r="AA231" s="1">
        <v>2.08E+20</v>
      </c>
      <c r="AB231" s="1">
        <v>1.0000000000000001E-9</v>
      </c>
      <c r="AC231" s="1">
        <v>0</v>
      </c>
      <c r="AD231" s="1">
        <v>0</v>
      </c>
      <c r="AE231" s="1">
        <v>2.47754E+26</v>
      </c>
      <c r="AF231" s="1">
        <v>2.4217830000000001E+28</v>
      </c>
      <c r="AL231" s="1"/>
      <c r="AM231" s="1"/>
    </row>
    <row r="232" spans="1:39" x14ac:dyDescent="0.3">
      <c r="A232">
        <v>1.58375</v>
      </c>
      <c r="B232">
        <v>1600</v>
      </c>
      <c r="C232">
        <v>0</v>
      </c>
      <c r="D232">
        <v>0</v>
      </c>
      <c r="E232" s="1">
        <v>5.0020569999999998E-6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s="1">
        <v>1.4940000000000001E+24</v>
      </c>
      <c r="T232" s="1">
        <v>1.166296E+24</v>
      </c>
      <c r="U232" s="1">
        <v>1.166296E+24</v>
      </c>
      <c r="V232" s="1">
        <v>229479000000000</v>
      </c>
      <c r="W232">
        <v>0</v>
      </c>
      <c r="X232" s="1">
        <v>3.2770440000000001E+23</v>
      </c>
      <c r="Y232" s="1">
        <v>0.21934699999999999</v>
      </c>
      <c r="Z232" s="1">
        <v>5.245705E+19</v>
      </c>
      <c r="AA232" s="1">
        <v>2.08E+20</v>
      </c>
      <c r="AB232" s="1">
        <v>1.0000000000000001E-9</v>
      </c>
      <c r="AC232" s="1">
        <v>0</v>
      </c>
      <c r="AD232" s="1">
        <v>0</v>
      </c>
      <c r="AE232" s="1">
        <v>2.47754E+26</v>
      </c>
      <c r="AF232" s="1">
        <v>2.4217830000000001E+28</v>
      </c>
      <c r="AL232" s="1"/>
      <c r="AM232" s="1"/>
    </row>
    <row r="233" spans="1:39" x14ac:dyDescent="0.3">
      <c r="A233">
        <v>1.6125</v>
      </c>
      <c r="B233">
        <v>1600</v>
      </c>
      <c r="C233">
        <v>0</v>
      </c>
      <c r="D233">
        <v>0</v>
      </c>
      <c r="E233" s="1">
        <v>5.0021260000000002E-6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s="1">
        <v>1.4940000000000001E+24</v>
      </c>
      <c r="T233" s="1">
        <v>1.160967E+24</v>
      </c>
      <c r="U233" s="1">
        <v>1.160967E+24</v>
      </c>
      <c r="V233" s="1">
        <v>228430600000000</v>
      </c>
      <c r="W233">
        <v>0</v>
      </c>
      <c r="X233" s="1">
        <v>3.3303289999999999E+23</v>
      </c>
      <c r="Y233" s="1">
        <v>0.22291359999999999</v>
      </c>
      <c r="Z233" s="1">
        <v>5.148253E+19</v>
      </c>
      <c r="AA233" s="1">
        <v>2.08E+20</v>
      </c>
      <c r="AB233" s="1">
        <v>1.0000000000000001E-9</v>
      </c>
      <c r="AC233" s="1">
        <v>0</v>
      </c>
      <c r="AD233" s="1">
        <v>0</v>
      </c>
      <c r="AE233" s="1">
        <v>2.47754E+26</v>
      </c>
      <c r="AF233" s="1">
        <v>2.4217830000000001E+28</v>
      </c>
      <c r="AL233" s="1"/>
      <c r="AM233" s="1"/>
    </row>
    <row r="234" spans="1:39" x14ac:dyDescent="0.3">
      <c r="A234">
        <v>1.6412500000000001</v>
      </c>
      <c r="B234">
        <v>1600</v>
      </c>
      <c r="C234">
        <v>0</v>
      </c>
      <c r="D234">
        <v>0</v>
      </c>
      <c r="E234" s="1">
        <v>5.0021940000000004E-6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s="1">
        <v>1.4940000000000001E+24</v>
      </c>
      <c r="T234" s="1">
        <v>1.1557349999999999E+24</v>
      </c>
      <c r="U234" s="1">
        <v>1.1557349999999999E+24</v>
      </c>
      <c r="V234" s="1">
        <v>227401100000000</v>
      </c>
      <c r="W234">
        <v>0</v>
      </c>
      <c r="X234" s="1">
        <v>3.3826519999999999E+23</v>
      </c>
      <c r="Y234" s="1">
        <v>0.2264158</v>
      </c>
      <c r="Z234" s="1">
        <v>5.055388E+19</v>
      </c>
      <c r="AA234" s="1">
        <v>2.08E+20</v>
      </c>
      <c r="AB234" s="1">
        <v>1.0000000000000001E-9</v>
      </c>
      <c r="AC234" s="1">
        <v>0</v>
      </c>
      <c r="AD234" s="1">
        <v>0</v>
      </c>
      <c r="AE234" s="1">
        <v>2.47754E+26</v>
      </c>
      <c r="AF234" s="1">
        <v>2.4217830000000001E+28</v>
      </c>
      <c r="AL234" s="1"/>
      <c r="AM234" s="1"/>
    </row>
    <row r="235" spans="1:39" x14ac:dyDescent="0.3">
      <c r="A235">
        <v>1.67</v>
      </c>
      <c r="B235">
        <v>1600</v>
      </c>
      <c r="C235">
        <v>0</v>
      </c>
      <c r="D235">
        <v>0</v>
      </c>
      <c r="E235" s="1">
        <v>5.002263E-6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s="1">
        <v>1.4940000000000001E+24</v>
      </c>
      <c r="T235" s="1">
        <v>1.150594E+24</v>
      </c>
      <c r="U235" s="1">
        <v>1.150594E+24</v>
      </c>
      <c r="V235" s="1">
        <v>226389600000000</v>
      </c>
      <c r="W235">
        <v>0</v>
      </c>
      <c r="X235" s="1">
        <v>3.4340579999999997E+23</v>
      </c>
      <c r="Y235" s="1">
        <v>0.22985659999999999</v>
      </c>
      <c r="Z235" s="1">
        <v>4.96676E+19</v>
      </c>
      <c r="AA235" s="1">
        <v>2.08E+20</v>
      </c>
      <c r="AB235" s="1">
        <v>1.0000000000000001E-9</v>
      </c>
      <c r="AC235" s="1">
        <v>0</v>
      </c>
      <c r="AD235" s="1">
        <v>0</v>
      </c>
      <c r="AE235" s="1">
        <v>2.47754E+26</v>
      </c>
      <c r="AF235" s="1">
        <v>2.4217830000000001E+28</v>
      </c>
      <c r="AL235" s="1"/>
      <c r="AM235" s="1"/>
    </row>
    <row r="236" spans="1:39" x14ac:dyDescent="0.3">
      <c r="A236">
        <v>1.69875</v>
      </c>
      <c r="B236">
        <v>1600</v>
      </c>
      <c r="C236">
        <v>0</v>
      </c>
      <c r="D236">
        <v>0</v>
      </c>
      <c r="E236" s="1">
        <v>5.0023310000000002E-6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1">
        <v>1.4940000000000001E+24</v>
      </c>
      <c r="T236" s="1">
        <v>1.145541E+24</v>
      </c>
      <c r="U236" s="1">
        <v>1.145541E+24</v>
      </c>
      <c r="V236" s="1">
        <v>225395400000000</v>
      </c>
      <c r="W236">
        <v>0</v>
      </c>
      <c r="X236" s="1">
        <v>3.4845869999999998E+23</v>
      </c>
      <c r="Y236" s="1">
        <v>0.2332388</v>
      </c>
      <c r="Z236" s="1">
        <v>4.882058E+19</v>
      </c>
      <c r="AA236" s="1">
        <v>2.08E+20</v>
      </c>
      <c r="AB236" s="1">
        <v>1.0000000000000001E-9</v>
      </c>
      <c r="AC236" s="1">
        <v>0</v>
      </c>
      <c r="AD236" s="1">
        <v>0</v>
      </c>
      <c r="AE236" s="1">
        <v>2.47754E+26</v>
      </c>
      <c r="AF236" s="1">
        <v>2.4217830000000001E+28</v>
      </c>
      <c r="AL236" s="1"/>
      <c r="AM236" s="1"/>
    </row>
    <row r="237" spans="1:39" x14ac:dyDescent="0.3">
      <c r="A237">
        <v>1.7275</v>
      </c>
      <c r="B237">
        <v>1600</v>
      </c>
      <c r="C237">
        <v>0</v>
      </c>
      <c r="D237">
        <v>0</v>
      </c>
      <c r="E237" s="1">
        <v>5.0023999999999997E-6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s="1">
        <v>1.4940000000000001E+24</v>
      </c>
      <c r="T237" s="1">
        <v>1.1405719999999999E+24</v>
      </c>
      <c r="U237" s="1">
        <v>1.1405719999999999E+24</v>
      </c>
      <c r="V237" s="1">
        <v>224417700000000</v>
      </c>
      <c r="W237">
        <v>0</v>
      </c>
      <c r="X237" s="1">
        <v>3.5342780000000002E+23</v>
      </c>
      <c r="Y237" s="1">
        <v>0.23656479999999999</v>
      </c>
      <c r="Z237" s="1">
        <v>4.800999E+19</v>
      </c>
      <c r="AA237" s="1">
        <v>2.08E+20</v>
      </c>
      <c r="AB237" s="1">
        <v>1.0000000000000001E-9</v>
      </c>
      <c r="AC237" s="1">
        <v>0</v>
      </c>
      <c r="AD237" s="1">
        <v>0</v>
      </c>
      <c r="AE237" s="1">
        <v>2.47754E+26</v>
      </c>
      <c r="AF237" s="1">
        <v>2.4217830000000001E+28</v>
      </c>
      <c r="AL237" s="1"/>
      <c r="AM237" s="1"/>
    </row>
    <row r="238" spans="1:39" x14ac:dyDescent="0.3">
      <c r="A238">
        <v>1.7562500000000001</v>
      </c>
      <c r="B238">
        <v>1600</v>
      </c>
      <c r="C238">
        <v>0</v>
      </c>
      <c r="D238">
        <v>0</v>
      </c>
      <c r="E238" s="1">
        <v>5.0024690000000002E-6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1">
        <v>1.4940000000000001E+24</v>
      </c>
      <c r="T238" s="1">
        <v>1.135684E+24</v>
      </c>
      <c r="U238" s="1">
        <v>1.135684E+24</v>
      </c>
      <c r="V238" s="1">
        <v>223455800000000</v>
      </c>
      <c r="W238">
        <v>0</v>
      </c>
      <c r="X238" s="1">
        <v>3.5831639999999998E+23</v>
      </c>
      <c r="Y238" s="1">
        <v>0.23983699999999999</v>
      </c>
      <c r="Z238" s="1">
        <v>4.72333E+19</v>
      </c>
      <c r="AA238" s="1">
        <v>2.08E+20</v>
      </c>
      <c r="AB238" s="1">
        <v>1.0000000000000001E-9</v>
      </c>
      <c r="AC238" s="1">
        <v>0</v>
      </c>
      <c r="AD238" s="1">
        <v>0</v>
      </c>
      <c r="AE238" s="1">
        <v>2.47754E+26</v>
      </c>
      <c r="AF238" s="1">
        <v>2.4217830000000001E+28</v>
      </c>
      <c r="AL238" s="1"/>
      <c r="AM238" s="1"/>
    </row>
    <row r="239" spans="1:39" x14ac:dyDescent="0.3">
      <c r="A239">
        <v>1.7849999999999999</v>
      </c>
      <c r="B239">
        <v>1600</v>
      </c>
      <c r="C239">
        <v>0</v>
      </c>
      <c r="D239">
        <v>0</v>
      </c>
      <c r="E239" s="1">
        <v>5.0025370000000003E-6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1">
        <v>1.4940000000000001E+24</v>
      </c>
      <c r="T239" s="1">
        <v>1.130872E+24</v>
      </c>
      <c r="U239" s="1">
        <v>1.130872E+24</v>
      </c>
      <c r="V239" s="1">
        <v>222509100000000</v>
      </c>
      <c r="W239">
        <v>0</v>
      </c>
      <c r="X239" s="1">
        <v>3.6312789999999998E+23</v>
      </c>
      <c r="Y239" s="1">
        <v>0.24305750000000001</v>
      </c>
      <c r="Z239" s="1">
        <v>4.648821E+19</v>
      </c>
      <c r="AA239" s="1">
        <v>2.08E+20</v>
      </c>
      <c r="AB239" s="1">
        <v>1.0000000000000001E-9</v>
      </c>
      <c r="AC239" s="1">
        <v>0</v>
      </c>
      <c r="AD239" s="1">
        <v>0</v>
      </c>
      <c r="AE239" s="1">
        <v>2.47754E+26</v>
      </c>
      <c r="AF239" s="1">
        <v>2.4217830000000001E+28</v>
      </c>
      <c r="AL239" s="1"/>
      <c r="AM239" s="1"/>
    </row>
    <row r="240" spans="1:39" x14ac:dyDescent="0.3">
      <c r="A240">
        <v>1.81375</v>
      </c>
      <c r="B240">
        <v>1600</v>
      </c>
      <c r="C240">
        <v>0</v>
      </c>
      <c r="D240">
        <v>0</v>
      </c>
      <c r="E240" s="1">
        <v>5.0026059999999999E-6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s="1">
        <v>1.4940000000000001E+24</v>
      </c>
      <c r="T240" s="1">
        <v>1.126135E+24</v>
      </c>
      <c r="U240" s="1">
        <v>1.126135E+24</v>
      </c>
      <c r="V240" s="1">
        <v>221577000000000</v>
      </c>
      <c r="W240">
        <v>0</v>
      </c>
      <c r="X240" s="1">
        <v>3.6786540000000003E+23</v>
      </c>
      <c r="Y240" s="1">
        <v>0.24622849999999999</v>
      </c>
      <c r="Z240" s="1">
        <v>4.577263E+19</v>
      </c>
      <c r="AA240" s="1">
        <v>2.08E+20</v>
      </c>
      <c r="AB240" s="1">
        <v>1.0000000000000001E-9</v>
      </c>
      <c r="AC240" s="1">
        <v>0</v>
      </c>
      <c r="AD240" s="1">
        <v>0</v>
      </c>
      <c r="AE240" s="1">
        <v>2.47754E+26</v>
      </c>
      <c r="AF240" s="1">
        <v>2.4217830000000001E+28</v>
      </c>
      <c r="AL240" s="1"/>
      <c r="AM240" s="1"/>
    </row>
    <row r="241" spans="1:39" x14ac:dyDescent="0.3">
      <c r="A241">
        <v>1.8425</v>
      </c>
      <c r="B241">
        <v>1600</v>
      </c>
      <c r="C241">
        <v>0</v>
      </c>
      <c r="D241">
        <v>0</v>
      </c>
      <c r="E241" s="1">
        <v>5.0026740000000001E-6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1">
        <v>1.4940000000000001E+24</v>
      </c>
      <c r="T241" s="1">
        <v>1.121468E+24</v>
      </c>
      <c r="U241" s="1">
        <v>1.121468E+24</v>
      </c>
      <c r="V241" s="1">
        <v>220658900000000</v>
      </c>
      <c r="W241">
        <v>0</v>
      </c>
      <c r="X241" s="1">
        <v>3.7253170000000001E+23</v>
      </c>
      <c r="Y241" s="1">
        <v>0.24935189999999999</v>
      </c>
      <c r="Z241" s="1">
        <v>4.508466E+19</v>
      </c>
      <c r="AA241" s="1">
        <v>2.08E+20</v>
      </c>
      <c r="AB241" s="1">
        <v>1.0000000000000001E-9</v>
      </c>
      <c r="AC241" s="1">
        <v>0</v>
      </c>
      <c r="AD241" s="1">
        <v>0</v>
      </c>
      <c r="AE241" s="1">
        <v>2.47754E+26</v>
      </c>
      <c r="AF241" s="1">
        <v>2.4217830000000001E+28</v>
      </c>
      <c r="AL241" s="1"/>
      <c r="AM241" s="1"/>
    </row>
    <row r="242" spans="1:39" x14ac:dyDescent="0.3">
      <c r="A242">
        <v>1.8712500000000001</v>
      </c>
      <c r="B242">
        <v>1600</v>
      </c>
      <c r="C242">
        <v>0</v>
      </c>
      <c r="D242">
        <v>0</v>
      </c>
      <c r="E242" s="1">
        <v>5.0027429999999997E-6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s="1">
        <v>1.4940000000000001E+24</v>
      </c>
      <c r="T242" s="1">
        <v>1.116871E+24</v>
      </c>
      <c r="U242" s="1">
        <v>1.116871E+24</v>
      </c>
      <c r="V242" s="1">
        <v>219754200000000</v>
      </c>
      <c r="W242">
        <v>0</v>
      </c>
      <c r="X242" s="1">
        <v>3.7712939999999998E+23</v>
      </c>
      <c r="Y242" s="1">
        <v>0.25242930000000002</v>
      </c>
      <c r="Z242" s="1">
        <v>4.442257E+19</v>
      </c>
      <c r="AA242" s="1">
        <v>2.08E+20</v>
      </c>
      <c r="AB242" s="1">
        <v>1.0000000000000001E-9</v>
      </c>
      <c r="AC242" s="1">
        <v>0</v>
      </c>
      <c r="AD242" s="1">
        <v>0</v>
      </c>
      <c r="AE242" s="1">
        <v>2.47754E+26</v>
      </c>
      <c r="AF242" s="1">
        <v>2.4217830000000001E+28</v>
      </c>
      <c r="AL242" s="1"/>
      <c r="AM242" s="1"/>
    </row>
    <row r="243" spans="1:39" x14ac:dyDescent="0.3">
      <c r="A243">
        <v>1.9</v>
      </c>
      <c r="B243">
        <v>1600</v>
      </c>
      <c r="C243">
        <v>0</v>
      </c>
      <c r="D243">
        <v>0</v>
      </c>
      <c r="E243" s="1">
        <v>5.0028109999999999E-6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s="1">
        <v>1.4940000000000001E+24</v>
      </c>
      <c r="T243" s="1">
        <v>1.112339E+24</v>
      </c>
      <c r="U243" s="1">
        <v>1.112339E+24</v>
      </c>
      <c r="V243" s="1">
        <v>218862600000000</v>
      </c>
      <c r="W243">
        <v>0</v>
      </c>
      <c r="X243" s="1">
        <v>3.8166110000000002E+23</v>
      </c>
      <c r="Y243" s="1">
        <v>0.25546259999999998</v>
      </c>
      <c r="Z243" s="1">
        <v>4.378478E+19</v>
      </c>
      <c r="AA243" s="1">
        <v>2.08E+20</v>
      </c>
      <c r="AB243" s="1">
        <v>1.0000000000000001E-9</v>
      </c>
      <c r="AC243" s="1">
        <v>0</v>
      </c>
      <c r="AD243" s="1">
        <v>0</v>
      </c>
      <c r="AE243" s="1">
        <v>2.47754E+26</v>
      </c>
      <c r="AF243" s="1">
        <v>2.4217830000000001E+28</v>
      </c>
      <c r="AL243" s="1"/>
      <c r="AM243" s="1"/>
    </row>
    <row r="244" spans="1:39" x14ac:dyDescent="0.3">
      <c r="A244">
        <v>1.92875</v>
      </c>
      <c r="B244">
        <v>1600</v>
      </c>
      <c r="C244">
        <v>0</v>
      </c>
      <c r="D244">
        <v>0</v>
      </c>
      <c r="E244" s="1">
        <v>5.0028800000000003E-6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s="1">
        <v>1.4940000000000001E+24</v>
      </c>
      <c r="T244" s="1">
        <v>1.1078709999999999E+24</v>
      </c>
      <c r="U244" s="1">
        <v>1.1078709999999999E+24</v>
      </c>
      <c r="V244" s="1">
        <v>217983400000000</v>
      </c>
      <c r="W244">
        <v>0</v>
      </c>
      <c r="X244" s="1">
        <v>3.8612919999999997E+23</v>
      </c>
      <c r="Y244" s="1">
        <v>0.2584533</v>
      </c>
      <c r="Z244" s="1">
        <v>4.316984E+19</v>
      </c>
      <c r="AA244" s="1">
        <v>2.08E+20</v>
      </c>
      <c r="AB244" s="1">
        <v>1.0000000000000001E-9</v>
      </c>
      <c r="AC244" s="1">
        <v>0</v>
      </c>
      <c r="AD244" s="1">
        <v>0</v>
      </c>
      <c r="AE244" s="1">
        <v>2.47754E+26</v>
      </c>
      <c r="AF244" s="1">
        <v>2.4217830000000001E+28</v>
      </c>
      <c r="AL244" s="1"/>
      <c r="AM244" s="1"/>
    </row>
    <row r="245" spans="1:39" x14ac:dyDescent="0.3">
      <c r="A245">
        <v>1.9575</v>
      </c>
      <c r="B245">
        <v>1600</v>
      </c>
      <c r="C245">
        <v>0</v>
      </c>
      <c r="D245">
        <v>0</v>
      </c>
      <c r="E245" s="1">
        <v>5.0029489999999999E-6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1">
        <v>1.4940000000000001E+24</v>
      </c>
      <c r="T245" s="1">
        <v>1.103464E+24</v>
      </c>
      <c r="U245" s="1">
        <v>1.103464E+24</v>
      </c>
      <c r="V245" s="1">
        <v>217116400000000</v>
      </c>
      <c r="W245">
        <v>0</v>
      </c>
      <c r="X245" s="1">
        <v>3.9053590000000001E+23</v>
      </c>
      <c r="Y245" s="1">
        <v>0.26140289999999999</v>
      </c>
      <c r="Z245" s="1">
        <v>4.25764E+19</v>
      </c>
      <c r="AA245" s="1">
        <v>2.08E+20</v>
      </c>
      <c r="AB245" s="1">
        <v>1.0000000000000001E-9</v>
      </c>
      <c r="AC245" s="1">
        <v>0</v>
      </c>
      <c r="AD245" s="1">
        <v>0</v>
      </c>
      <c r="AE245" s="1">
        <v>2.47754E+26</v>
      </c>
      <c r="AF245" s="1">
        <v>2.4217830000000001E+28</v>
      </c>
      <c r="AL245" s="1"/>
      <c r="AM245" s="1"/>
    </row>
    <row r="246" spans="1:39" x14ac:dyDescent="0.3">
      <c r="A246">
        <v>1.9862500000000001</v>
      </c>
      <c r="B246">
        <v>1600</v>
      </c>
      <c r="C246">
        <v>0</v>
      </c>
      <c r="D246">
        <v>0</v>
      </c>
      <c r="E246" s="1">
        <v>5.003017E-6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1">
        <v>1.4940000000000001E+24</v>
      </c>
      <c r="T246" s="1">
        <v>1.099117E+24</v>
      </c>
      <c r="U246" s="1">
        <v>1.099117E+24</v>
      </c>
      <c r="V246" s="1">
        <v>216261000000000</v>
      </c>
      <c r="W246">
        <v>0</v>
      </c>
      <c r="X246" s="1">
        <v>3.9488320000000001E+23</v>
      </c>
      <c r="Y246" s="1">
        <v>0.26431270000000001</v>
      </c>
      <c r="Z246" s="1">
        <v>4.200325E+19</v>
      </c>
      <c r="AA246" s="1">
        <v>2.08E+20</v>
      </c>
      <c r="AB246" s="1">
        <v>1.0000000000000001E-9</v>
      </c>
      <c r="AC246" s="1">
        <v>0</v>
      </c>
      <c r="AD246" s="1">
        <v>0</v>
      </c>
      <c r="AE246" s="1">
        <v>2.47754E+26</v>
      </c>
      <c r="AF246" s="1">
        <v>2.4217830000000001E+28</v>
      </c>
      <c r="AL246" s="1"/>
      <c r="AM246" s="1"/>
    </row>
    <row r="247" spans="1:39" x14ac:dyDescent="0.3">
      <c r="A247">
        <v>2.0150000000000001</v>
      </c>
      <c r="B247">
        <v>1600</v>
      </c>
      <c r="C247">
        <v>0</v>
      </c>
      <c r="D247">
        <v>0</v>
      </c>
      <c r="E247" s="1">
        <v>5.0030859999999996E-6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1">
        <v>1.4940000000000001E+24</v>
      </c>
      <c r="T247" s="1">
        <v>1.094827E+24</v>
      </c>
      <c r="U247" s="1">
        <v>1.094827E+24</v>
      </c>
      <c r="V247" s="1">
        <v>215416900000000</v>
      </c>
      <c r="W247">
        <v>0</v>
      </c>
      <c r="X247" s="1">
        <v>3.9917319999999998E+23</v>
      </c>
      <c r="Y247" s="1">
        <v>0.26718419999999998</v>
      </c>
      <c r="Z247" s="1">
        <v>4.144925E+19</v>
      </c>
      <c r="AA247" s="1">
        <v>2.08E+20</v>
      </c>
      <c r="AB247" s="1">
        <v>1.0000000000000001E-9</v>
      </c>
      <c r="AC247" s="1">
        <v>0</v>
      </c>
      <c r="AD247" s="1">
        <v>0</v>
      </c>
      <c r="AE247" s="1">
        <v>2.47754E+26</v>
      </c>
      <c r="AF247" s="1">
        <v>2.4217830000000001E+28</v>
      </c>
      <c r="AL247" s="1"/>
      <c r="AM247" s="1"/>
    </row>
    <row r="248" spans="1:39" x14ac:dyDescent="0.3">
      <c r="A248">
        <v>2.0437500000000002</v>
      </c>
      <c r="B248">
        <v>1600</v>
      </c>
      <c r="C248">
        <v>0</v>
      </c>
      <c r="D248">
        <v>0</v>
      </c>
      <c r="E248" s="1">
        <v>5.0031539999999998E-6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1">
        <v>1.4940000000000001E+24</v>
      </c>
      <c r="T248" s="1">
        <v>1.0905920000000001E+24</v>
      </c>
      <c r="U248" s="1">
        <v>1.0905920000000001E+24</v>
      </c>
      <c r="V248" s="1">
        <v>214583700000000</v>
      </c>
      <c r="W248">
        <v>0</v>
      </c>
      <c r="X248" s="1">
        <v>4.0340769999999999E+23</v>
      </c>
      <c r="Y248" s="1">
        <v>0.2700186</v>
      </c>
      <c r="Z248" s="1">
        <v>4.091336E+19</v>
      </c>
      <c r="AA248" s="1">
        <v>2.08E+20</v>
      </c>
      <c r="AB248" s="1">
        <v>1.0000000000000001E-9</v>
      </c>
      <c r="AC248" s="1">
        <v>0</v>
      </c>
      <c r="AD248" s="1">
        <v>0</v>
      </c>
      <c r="AE248" s="1">
        <v>2.47754E+26</v>
      </c>
      <c r="AF248" s="1">
        <v>2.4217830000000001E+28</v>
      </c>
      <c r="AL248" s="1"/>
      <c r="AM248" s="1"/>
    </row>
    <row r="249" spans="1:39" x14ac:dyDescent="0.3">
      <c r="A249">
        <v>2.0724999999999998</v>
      </c>
      <c r="B249">
        <v>1600</v>
      </c>
      <c r="C249">
        <v>0</v>
      </c>
      <c r="D249">
        <v>0</v>
      </c>
      <c r="E249" s="1">
        <v>5.0032230000000002E-6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1">
        <v>1.4940000000000001E+24</v>
      </c>
      <c r="T249" s="1">
        <v>1.086411E+24</v>
      </c>
      <c r="U249" s="1">
        <v>1.086411E+24</v>
      </c>
      <c r="V249" s="1">
        <v>213761100000000</v>
      </c>
      <c r="W249">
        <v>0</v>
      </c>
      <c r="X249" s="1">
        <v>4.0758860000000001E+23</v>
      </c>
      <c r="Y249" s="1">
        <v>0.27281699999999998</v>
      </c>
      <c r="Z249" s="1">
        <v>4.039462E+19</v>
      </c>
      <c r="AA249" s="1">
        <v>2.08E+20</v>
      </c>
      <c r="AB249" s="1">
        <v>1.0000000000000001E-9</v>
      </c>
      <c r="AC249" s="1">
        <v>0</v>
      </c>
      <c r="AD249" s="1">
        <v>0</v>
      </c>
      <c r="AE249" s="1">
        <v>2.47754E+26</v>
      </c>
      <c r="AF249" s="1">
        <v>2.4217830000000001E+28</v>
      </c>
      <c r="AL249" s="1"/>
      <c r="AM249" s="1"/>
    </row>
    <row r="250" spans="1:39" x14ac:dyDescent="0.3">
      <c r="A250">
        <v>2.1012499999999998</v>
      </c>
      <c r="B250">
        <v>1600</v>
      </c>
      <c r="C250">
        <v>0</v>
      </c>
      <c r="D250">
        <v>0</v>
      </c>
      <c r="E250" s="1">
        <v>5.0032910000000004E-6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1">
        <v>1.4940000000000001E+24</v>
      </c>
      <c r="T250" s="1">
        <v>1.0822829999999999E+24</v>
      </c>
      <c r="U250" s="1">
        <v>1.0822829999999999E+24</v>
      </c>
      <c r="V250" s="1">
        <v>212948700000000</v>
      </c>
      <c r="W250">
        <v>0</v>
      </c>
      <c r="X250" s="1">
        <v>4.117174E+23</v>
      </c>
      <c r="Y250" s="1">
        <v>0.27558060000000001</v>
      </c>
      <c r="Z250" s="1">
        <v>3.989212E+19</v>
      </c>
      <c r="AA250" s="1">
        <v>2.08E+20</v>
      </c>
      <c r="AB250" s="1">
        <v>1.0000000000000001E-9</v>
      </c>
      <c r="AC250" s="1">
        <v>0</v>
      </c>
      <c r="AD250" s="1">
        <v>0</v>
      </c>
      <c r="AE250" s="1">
        <v>2.47754E+26</v>
      </c>
      <c r="AF250" s="1">
        <v>2.4217830000000001E+28</v>
      </c>
      <c r="AL250" s="1"/>
      <c r="AM250" s="1"/>
    </row>
    <row r="251" spans="1:39" x14ac:dyDescent="0.3">
      <c r="A251">
        <v>2.13</v>
      </c>
      <c r="B251">
        <v>1600</v>
      </c>
      <c r="C251">
        <v>0</v>
      </c>
      <c r="D251">
        <v>0</v>
      </c>
      <c r="E251" s="1">
        <v>5.00336E-6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s="1">
        <v>1.4940000000000001E+24</v>
      </c>
      <c r="T251" s="1">
        <v>1.078204E+24</v>
      </c>
      <c r="U251" s="1">
        <v>1.078204E+24</v>
      </c>
      <c r="V251" s="1">
        <v>212146200000000</v>
      </c>
      <c r="W251">
        <v>0</v>
      </c>
      <c r="X251" s="1">
        <v>4.1579579999999998E+23</v>
      </c>
      <c r="Y251" s="1">
        <v>0.27831050000000002</v>
      </c>
      <c r="Z251" s="1">
        <v>3.940504E+19</v>
      </c>
      <c r="AA251" s="1">
        <v>2.08E+20</v>
      </c>
      <c r="AB251" s="1">
        <v>1.0000000000000001E-9</v>
      </c>
      <c r="AC251" s="1">
        <v>0</v>
      </c>
      <c r="AD251" s="1">
        <v>0</v>
      </c>
      <c r="AE251" s="1">
        <v>2.47754E+26</v>
      </c>
      <c r="AF251" s="1">
        <v>2.4217830000000001E+28</v>
      </c>
      <c r="AL251" s="1"/>
      <c r="AM251" s="1"/>
    </row>
    <row r="252" spans="1:39" x14ac:dyDescent="0.3">
      <c r="A252">
        <v>2.1587499999999999</v>
      </c>
      <c r="B252">
        <v>1600</v>
      </c>
      <c r="C252">
        <v>0</v>
      </c>
      <c r="D252">
        <v>0</v>
      </c>
      <c r="E252" s="1">
        <v>5.0034290000000004E-6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s="1">
        <v>1.4940000000000001E+24</v>
      </c>
      <c r="T252" s="1">
        <v>1.074175E+24</v>
      </c>
      <c r="U252" s="1">
        <v>1.074175E+24</v>
      </c>
      <c r="V252" s="1">
        <v>211353400000000</v>
      </c>
      <c r="W252">
        <v>0</v>
      </c>
      <c r="X252" s="1">
        <v>4.1982540000000001E+23</v>
      </c>
      <c r="Y252" s="1">
        <v>0.28100760000000002</v>
      </c>
      <c r="Z252" s="1">
        <v>3.89326E+19</v>
      </c>
      <c r="AA252" s="1">
        <v>2.08E+20</v>
      </c>
      <c r="AB252" s="1">
        <v>1.0000000000000001E-9</v>
      </c>
      <c r="AC252" s="1">
        <v>0</v>
      </c>
      <c r="AD252" s="1">
        <v>0</v>
      </c>
      <c r="AE252" s="1">
        <v>2.47754E+26</v>
      </c>
      <c r="AF252" s="1">
        <v>2.4217830000000001E+28</v>
      </c>
      <c r="AL252" s="1"/>
      <c r="AM252" s="1"/>
    </row>
    <row r="253" spans="1:39" x14ac:dyDescent="0.3">
      <c r="A253">
        <v>2.1875</v>
      </c>
      <c r="B253">
        <v>1600</v>
      </c>
      <c r="C253">
        <v>0</v>
      </c>
      <c r="D253">
        <v>0</v>
      </c>
      <c r="E253" s="1">
        <v>5.0034969999999997E-6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">
        <v>1.4940000000000001E+24</v>
      </c>
      <c r="T253" s="1">
        <v>1.0701929999999999E+24</v>
      </c>
      <c r="U253" s="1">
        <v>1.0701929999999999E+24</v>
      </c>
      <c r="V253" s="1">
        <v>210569900000000</v>
      </c>
      <c r="W253">
        <v>0</v>
      </c>
      <c r="X253" s="1">
        <v>4.2380739999999999E+23</v>
      </c>
      <c r="Y253" s="1">
        <v>0.28367300000000001</v>
      </c>
      <c r="Z253" s="1">
        <v>3.847408E+19</v>
      </c>
      <c r="AA253" s="1">
        <v>2.08E+20</v>
      </c>
      <c r="AB253" s="1">
        <v>1.0000000000000001E-9</v>
      </c>
      <c r="AC253" s="1">
        <v>0</v>
      </c>
      <c r="AD253" s="1">
        <v>0</v>
      </c>
      <c r="AE253" s="1">
        <v>2.47754E+26</v>
      </c>
      <c r="AF253" s="1">
        <v>2.4217830000000001E+28</v>
      </c>
      <c r="AL253" s="1"/>
      <c r="AM253" s="1"/>
    </row>
    <row r="254" spans="1:39" x14ac:dyDescent="0.3">
      <c r="A254">
        <v>2.2162500000000001</v>
      </c>
      <c r="B254">
        <v>1600</v>
      </c>
      <c r="C254">
        <v>0</v>
      </c>
      <c r="D254">
        <v>0</v>
      </c>
      <c r="E254" s="1">
        <v>5.0035660000000002E-6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1">
        <v>1.4940000000000001E+24</v>
      </c>
      <c r="T254" s="1">
        <v>1.066257E+24</v>
      </c>
      <c r="U254" s="1">
        <v>1.066257E+24</v>
      </c>
      <c r="V254" s="1">
        <v>209795500000000</v>
      </c>
      <c r="W254">
        <v>0</v>
      </c>
      <c r="X254" s="1">
        <v>4.2774340000000003E+23</v>
      </c>
      <c r="Y254" s="1">
        <v>0.28630749999999999</v>
      </c>
      <c r="Z254" s="1">
        <v>3.802881E+19</v>
      </c>
      <c r="AA254" s="1">
        <v>2.08E+20</v>
      </c>
      <c r="AB254" s="1">
        <v>1.0000000000000001E-9</v>
      </c>
      <c r="AC254" s="1">
        <v>0</v>
      </c>
      <c r="AD254" s="1">
        <v>0</v>
      </c>
      <c r="AE254" s="1">
        <v>2.47754E+26</v>
      </c>
      <c r="AF254" s="1">
        <v>2.4217830000000001E+28</v>
      </c>
      <c r="AL254" s="1"/>
      <c r="AM254" s="1"/>
    </row>
    <row r="255" spans="1:39" x14ac:dyDescent="0.3">
      <c r="A255">
        <v>2.2450000000000001</v>
      </c>
      <c r="B255">
        <v>1600</v>
      </c>
      <c r="C255">
        <v>0</v>
      </c>
      <c r="D255">
        <v>0</v>
      </c>
      <c r="E255" s="1">
        <v>5.0036340000000003E-6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1">
        <v>1.4940000000000001E+24</v>
      </c>
      <c r="T255" s="1">
        <v>1.062365E+24</v>
      </c>
      <c r="U255" s="1">
        <v>1.062365E+24</v>
      </c>
      <c r="V255" s="1">
        <v>209029800000000</v>
      </c>
      <c r="W255">
        <v>0</v>
      </c>
      <c r="X255" s="1">
        <v>4.3163460000000003E+23</v>
      </c>
      <c r="Y255" s="1">
        <v>0.28891210000000001</v>
      </c>
      <c r="Z255" s="1">
        <v>3.759616E+19</v>
      </c>
      <c r="AA255" s="1">
        <v>2.08E+20</v>
      </c>
      <c r="AB255" s="1">
        <v>1.0000000000000001E-9</v>
      </c>
      <c r="AC255" s="1">
        <v>0</v>
      </c>
      <c r="AD255" s="1">
        <v>0</v>
      </c>
      <c r="AE255" s="1">
        <v>2.47754E+26</v>
      </c>
      <c r="AF255" s="1">
        <v>2.4217830000000001E+28</v>
      </c>
      <c r="AL255" s="1"/>
      <c r="AM255" s="1"/>
    </row>
    <row r="256" spans="1:39" x14ac:dyDescent="0.3">
      <c r="A256">
        <v>2.2737500000000002</v>
      </c>
      <c r="B256">
        <v>1600</v>
      </c>
      <c r="C256">
        <v>0</v>
      </c>
      <c r="D256">
        <v>0</v>
      </c>
      <c r="E256" s="1">
        <v>5.0037029999999999E-6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1">
        <v>1.4940000000000001E+24</v>
      </c>
      <c r="T256" s="1">
        <v>1.058518E+24</v>
      </c>
      <c r="U256" s="1">
        <v>1.058518E+24</v>
      </c>
      <c r="V256" s="1">
        <v>208272800000000</v>
      </c>
      <c r="W256">
        <v>0</v>
      </c>
      <c r="X256" s="1">
        <v>4.3548229999999999E+23</v>
      </c>
      <c r="Y256" s="1">
        <v>0.29148750000000001</v>
      </c>
      <c r="Z256" s="1">
        <v>3.717555E+19</v>
      </c>
      <c r="AA256" s="1">
        <v>2.08E+20</v>
      </c>
      <c r="AB256" s="1">
        <v>1.0000000000000001E-9</v>
      </c>
      <c r="AC256" s="1">
        <v>0</v>
      </c>
      <c r="AD256" s="1">
        <v>0</v>
      </c>
      <c r="AE256" s="1">
        <v>2.47754E+26</v>
      </c>
      <c r="AF256" s="1">
        <v>2.4217830000000001E+28</v>
      </c>
      <c r="AL256" s="1"/>
      <c r="AM256" s="1"/>
    </row>
    <row r="257" spans="1:39" x14ac:dyDescent="0.3">
      <c r="A257">
        <v>2.3025000000000002</v>
      </c>
      <c r="B257">
        <v>1600</v>
      </c>
      <c r="C257">
        <v>0</v>
      </c>
      <c r="D257">
        <v>0</v>
      </c>
      <c r="E257" s="1">
        <v>5.0037710000000001E-6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s="1">
        <v>1.4940000000000001E+24</v>
      </c>
      <c r="T257" s="1">
        <v>1.0547120000000001E+24</v>
      </c>
      <c r="U257" s="1">
        <v>1.0547120000000001E+24</v>
      </c>
      <c r="V257" s="1">
        <v>207524000000000</v>
      </c>
      <c r="W257">
        <v>0</v>
      </c>
      <c r="X257" s="1">
        <v>4.3928760000000002E+23</v>
      </c>
      <c r="Y257" s="1">
        <v>0.29403449999999998</v>
      </c>
      <c r="Z257" s="1">
        <v>3.676643E+19</v>
      </c>
      <c r="AA257" s="1">
        <v>2.08E+20</v>
      </c>
      <c r="AB257" s="1">
        <v>1.0000000000000001E-9</v>
      </c>
      <c r="AC257" s="1">
        <v>0</v>
      </c>
      <c r="AD257" s="1">
        <v>0</v>
      </c>
      <c r="AE257" s="1">
        <v>2.47754E+26</v>
      </c>
      <c r="AF257" s="1">
        <v>2.4217830000000001E+28</v>
      </c>
      <c r="AL257" s="1"/>
      <c r="AM257" s="1"/>
    </row>
    <row r="258" spans="1:39" x14ac:dyDescent="0.3">
      <c r="A258">
        <v>2.3312499999999998</v>
      </c>
      <c r="B258">
        <v>1600</v>
      </c>
      <c r="C258">
        <v>0</v>
      </c>
      <c r="D258">
        <v>0</v>
      </c>
      <c r="E258" s="1">
        <v>5.0038399999999997E-6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">
        <v>1.4940000000000001E+24</v>
      </c>
      <c r="T258" s="1">
        <v>1.050948E+24</v>
      </c>
      <c r="U258" s="1">
        <v>1.050948E+24</v>
      </c>
      <c r="V258" s="1">
        <v>206783400000000</v>
      </c>
      <c r="W258">
        <v>0</v>
      </c>
      <c r="X258" s="1">
        <v>4.4305170000000002E+23</v>
      </c>
      <c r="Y258" s="1">
        <v>0.29655399999999998</v>
      </c>
      <c r="Z258" s="1">
        <v>3.636829E+19</v>
      </c>
      <c r="AA258" s="1">
        <v>2.08E+20</v>
      </c>
      <c r="AB258" s="1">
        <v>1.0000000000000001E-9</v>
      </c>
      <c r="AC258" s="1">
        <v>0</v>
      </c>
      <c r="AD258" s="1">
        <v>0</v>
      </c>
      <c r="AE258" s="1">
        <v>2.47754E+26</v>
      </c>
      <c r="AF258" s="1">
        <v>2.4217830000000001E+28</v>
      </c>
      <c r="AL258" s="1"/>
      <c r="AM258" s="1"/>
    </row>
    <row r="259" spans="1:39" x14ac:dyDescent="0.3">
      <c r="A259">
        <v>2.36</v>
      </c>
      <c r="B259">
        <v>1600</v>
      </c>
      <c r="C259">
        <v>0</v>
      </c>
      <c r="D259">
        <v>0</v>
      </c>
      <c r="E259" s="1">
        <v>5.0039079999999999E-6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s="1">
        <v>1.4940000000000001E+24</v>
      </c>
      <c r="T259" s="1">
        <v>1.047224E+24</v>
      </c>
      <c r="U259" s="1">
        <v>1.047224E+24</v>
      </c>
      <c r="V259" s="1">
        <v>206050700000000</v>
      </c>
      <c r="W259">
        <v>0</v>
      </c>
      <c r="X259" s="1">
        <v>4.4677569999999998E+23</v>
      </c>
      <c r="Y259" s="1">
        <v>0.2990467</v>
      </c>
      <c r="Z259" s="1">
        <v>3.598063E+19</v>
      </c>
      <c r="AA259" s="1">
        <v>2.08E+20</v>
      </c>
      <c r="AB259" s="1">
        <v>1.0000000000000001E-9</v>
      </c>
      <c r="AC259" s="1">
        <v>0</v>
      </c>
      <c r="AD259" s="1">
        <v>0</v>
      </c>
      <c r="AE259" s="1">
        <v>2.47754E+26</v>
      </c>
      <c r="AF259" s="1">
        <v>2.4217830000000001E+28</v>
      </c>
      <c r="AL259" s="1"/>
      <c r="AM259" s="1"/>
    </row>
    <row r="260" spans="1:39" x14ac:dyDescent="0.3">
      <c r="A260">
        <v>2.3887499999999999</v>
      </c>
      <c r="B260">
        <v>1600</v>
      </c>
      <c r="C260">
        <v>0</v>
      </c>
      <c r="D260">
        <v>0</v>
      </c>
      <c r="E260" s="1">
        <v>5.0039770000000003E-6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1">
        <v>1.4940000000000001E+24</v>
      </c>
      <c r="T260" s="1">
        <v>1.043539E+24</v>
      </c>
      <c r="U260" s="1">
        <v>1.043539E+24</v>
      </c>
      <c r="V260" s="1">
        <v>205325600000000</v>
      </c>
      <c r="W260">
        <v>0</v>
      </c>
      <c r="X260" s="1">
        <v>4.5046060000000003E+23</v>
      </c>
      <c r="Y260" s="1">
        <v>0.30151309999999998</v>
      </c>
      <c r="Z260" s="1">
        <v>3.560301E+19</v>
      </c>
      <c r="AA260" s="1">
        <v>2.08E+20</v>
      </c>
      <c r="AB260" s="1">
        <v>1.0000000000000001E-9</v>
      </c>
      <c r="AC260" s="1">
        <v>0</v>
      </c>
      <c r="AD260" s="1">
        <v>0</v>
      </c>
      <c r="AE260" s="1">
        <v>2.47754E+26</v>
      </c>
      <c r="AF260" s="1">
        <v>2.4217830000000001E+28</v>
      </c>
      <c r="AL260" s="1"/>
      <c r="AM260" s="1"/>
    </row>
    <row r="261" spans="1:39" x14ac:dyDescent="0.3">
      <c r="A261">
        <v>2.4175</v>
      </c>
      <c r="B261">
        <v>1600</v>
      </c>
      <c r="C261">
        <v>0</v>
      </c>
      <c r="D261">
        <v>0</v>
      </c>
      <c r="E261" s="1">
        <v>5.0040449999999996E-6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1">
        <v>1.4940000000000001E+24</v>
      </c>
      <c r="T261" s="1">
        <v>1.0398929999999999E+24</v>
      </c>
      <c r="U261" s="1">
        <v>1.0398929999999999E+24</v>
      </c>
      <c r="V261" s="1">
        <v>204608100000000</v>
      </c>
      <c r="W261">
        <v>0</v>
      </c>
      <c r="X261" s="1">
        <v>4.5410750000000003E+23</v>
      </c>
      <c r="Y261" s="1">
        <v>0.3039541</v>
      </c>
      <c r="Z261" s="1">
        <v>3.523501E+19</v>
      </c>
      <c r="AA261" s="1">
        <v>2.08E+20</v>
      </c>
      <c r="AB261" s="1">
        <v>1.0000000000000001E-9</v>
      </c>
      <c r="AC261" s="1">
        <v>0</v>
      </c>
      <c r="AD261" s="1">
        <v>0</v>
      </c>
      <c r="AE261" s="1">
        <v>2.47754E+26</v>
      </c>
      <c r="AF261" s="1">
        <v>2.4217830000000001E+28</v>
      </c>
      <c r="AL261" s="1"/>
      <c r="AM261" s="1"/>
    </row>
    <row r="262" spans="1:39" x14ac:dyDescent="0.3">
      <c r="A262">
        <v>2.44625</v>
      </c>
      <c r="B262">
        <v>1600</v>
      </c>
      <c r="C262">
        <v>0</v>
      </c>
      <c r="D262">
        <v>0</v>
      </c>
      <c r="E262" s="1">
        <v>5.004114E-6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1">
        <v>1.4940000000000001E+24</v>
      </c>
      <c r="T262" s="1">
        <v>1.0362829999999999E+24</v>
      </c>
      <c r="U262" s="1">
        <v>1.0362829999999999E+24</v>
      </c>
      <c r="V262" s="1">
        <v>203897900000000</v>
      </c>
      <c r="W262">
        <v>0</v>
      </c>
      <c r="X262" s="1">
        <v>4.577171E+23</v>
      </c>
      <c r="Y262" s="1">
        <v>0.30637019999999998</v>
      </c>
      <c r="Z262" s="1">
        <v>3.487621E+19</v>
      </c>
      <c r="AA262" s="1">
        <v>2.08E+20</v>
      </c>
      <c r="AB262" s="1">
        <v>1.0000000000000001E-9</v>
      </c>
      <c r="AC262" s="1">
        <v>0</v>
      </c>
      <c r="AD262" s="1">
        <v>0</v>
      </c>
      <c r="AE262" s="1">
        <v>2.47754E+26</v>
      </c>
      <c r="AF262" s="1">
        <v>2.4217830000000001E+28</v>
      </c>
      <c r="AL262" s="1"/>
      <c r="AM262" s="1"/>
    </row>
    <row r="263" spans="1:39" x14ac:dyDescent="0.3">
      <c r="A263">
        <v>2.4750000000000001</v>
      </c>
      <c r="B263">
        <v>1600</v>
      </c>
      <c r="C263">
        <v>0</v>
      </c>
      <c r="D263">
        <v>0</v>
      </c>
      <c r="E263" s="1">
        <v>5.0041820000000002E-6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s="1">
        <v>1.4940000000000001E+24</v>
      </c>
      <c r="T263" s="1">
        <v>1.0327090000000001E+24</v>
      </c>
      <c r="U263" s="1">
        <v>1.0327090000000001E+24</v>
      </c>
      <c r="V263" s="1">
        <v>203194700000000</v>
      </c>
      <c r="W263">
        <v>0</v>
      </c>
      <c r="X263" s="1">
        <v>4.6129060000000002E+23</v>
      </c>
      <c r="Y263" s="1">
        <v>0.30876209999999998</v>
      </c>
      <c r="Z263" s="1">
        <v>3.452625E+19</v>
      </c>
      <c r="AA263" s="1">
        <v>2.08E+20</v>
      </c>
      <c r="AB263" s="1">
        <v>1.0000000000000001E-9</v>
      </c>
      <c r="AC263" s="1">
        <v>0</v>
      </c>
      <c r="AD263" s="1">
        <v>0</v>
      </c>
      <c r="AE263" s="1">
        <v>2.47754E+26</v>
      </c>
      <c r="AF263" s="1">
        <v>2.4217830000000001E+28</v>
      </c>
      <c r="AL263" s="1"/>
      <c r="AM263" s="1"/>
    </row>
    <row r="264" spans="1:39" x14ac:dyDescent="0.3">
      <c r="A264">
        <v>2.5037500000000001</v>
      </c>
      <c r="B264">
        <v>1600</v>
      </c>
      <c r="C264">
        <v>0</v>
      </c>
      <c r="D264">
        <v>0</v>
      </c>
      <c r="E264" s="1">
        <v>5.0042509999999998E-6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s="1">
        <v>1.4940000000000001E+24</v>
      </c>
      <c r="T264" s="1">
        <v>1.029171E+24</v>
      </c>
      <c r="U264" s="1">
        <v>1.029171E+24</v>
      </c>
      <c r="V264" s="1">
        <v>202498600000000</v>
      </c>
      <c r="W264">
        <v>0</v>
      </c>
      <c r="X264" s="1">
        <v>4.648287E+23</v>
      </c>
      <c r="Y264" s="1">
        <v>0.31113030000000003</v>
      </c>
      <c r="Z264" s="1">
        <v>3.418475E+19</v>
      </c>
      <c r="AA264" s="1">
        <v>2.08E+20</v>
      </c>
      <c r="AB264" s="1">
        <v>1.0000000000000001E-9</v>
      </c>
      <c r="AC264" s="1">
        <v>0</v>
      </c>
      <c r="AD264" s="1">
        <v>0</v>
      </c>
      <c r="AE264" s="1">
        <v>2.47754E+26</v>
      </c>
      <c r="AF264" s="1">
        <v>2.4217830000000001E+28</v>
      </c>
      <c r="AL264" s="1"/>
      <c r="AM264" s="1"/>
    </row>
    <row r="265" spans="1:39" x14ac:dyDescent="0.3">
      <c r="A265">
        <v>2.5325000000000002</v>
      </c>
      <c r="B265">
        <v>1600</v>
      </c>
      <c r="C265">
        <v>0</v>
      </c>
      <c r="D265">
        <v>0</v>
      </c>
      <c r="E265" s="1">
        <v>5.0043200000000002E-6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1">
        <v>1.4940000000000001E+24</v>
      </c>
      <c r="T265" s="1">
        <v>1.025668E+24</v>
      </c>
      <c r="U265" s="1">
        <v>1.025668E+24</v>
      </c>
      <c r="V265" s="1">
        <v>201809200000000</v>
      </c>
      <c r="W265">
        <v>0</v>
      </c>
      <c r="X265" s="1">
        <v>4.6833230000000002E+23</v>
      </c>
      <c r="Y265" s="1">
        <v>0.31347550000000002</v>
      </c>
      <c r="Z265" s="1">
        <v>3.38514E+19</v>
      </c>
      <c r="AA265" s="1">
        <v>2.08E+20</v>
      </c>
      <c r="AB265" s="1">
        <v>1.0000000000000001E-9</v>
      </c>
      <c r="AC265" s="1">
        <v>0</v>
      </c>
      <c r="AD265" s="1">
        <v>0</v>
      </c>
      <c r="AE265" s="1">
        <v>2.47754E+26</v>
      </c>
      <c r="AF265" s="1">
        <v>2.4217830000000001E+28</v>
      </c>
      <c r="AL265" s="1"/>
      <c r="AM265" s="1"/>
    </row>
    <row r="266" spans="1:39" x14ac:dyDescent="0.3">
      <c r="A266">
        <v>2.5612499999999998</v>
      </c>
      <c r="B266">
        <v>1600</v>
      </c>
      <c r="C266">
        <v>0</v>
      </c>
      <c r="D266">
        <v>0</v>
      </c>
      <c r="E266" s="1">
        <v>5.0043880000000004E-6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1">
        <v>1.4940000000000001E+24</v>
      </c>
      <c r="T266" s="1">
        <v>1.022198E+24</v>
      </c>
      <c r="U266" s="1">
        <v>1.022198E+24</v>
      </c>
      <c r="V266" s="1">
        <v>201126500000000</v>
      </c>
      <c r="W266">
        <v>0</v>
      </c>
      <c r="X266" s="1">
        <v>4.718023E+23</v>
      </c>
      <c r="Y266" s="1">
        <v>0.31579800000000002</v>
      </c>
      <c r="Z266" s="1">
        <v>3.352586E+19</v>
      </c>
      <c r="AA266" s="1">
        <v>2.08E+20</v>
      </c>
      <c r="AB266" s="1">
        <v>1.0000000000000001E-9</v>
      </c>
      <c r="AC266" s="1">
        <v>0</v>
      </c>
      <c r="AD266" s="1">
        <v>0</v>
      </c>
      <c r="AE266" s="1">
        <v>2.47754E+26</v>
      </c>
      <c r="AF266" s="1">
        <v>2.4217830000000001E+28</v>
      </c>
      <c r="AL266" s="1"/>
      <c r="AM266" s="1"/>
    </row>
    <row r="267" spans="1:39" x14ac:dyDescent="0.3">
      <c r="A267">
        <v>2.59</v>
      </c>
      <c r="B267">
        <v>1600</v>
      </c>
      <c r="C267">
        <v>0</v>
      </c>
      <c r="D267">
        <v>0</v>
      </c>
      <c r="E267" s="1">
        <v>5.004457E-6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1">
        <v>1.4940000000000001E+24</v>
      </c>
      <c r="T267" s="1">
        <v>1.018761E+24</v>
      </c>
      <c r="U267" s="1">
        <v>1.018761E+24</v>
      </c>
      <c r="V267" s="1">
        <v>200450200000000</v>
      </c>
      <c r="W267">
        <v>0</v>
      </c>
      <c r="X267" s="1">
        <v>4.7523929999999997E+23</v>
      </c>
      <c r="Y267" s="1">
        <v>0.31809860000000001</v>
      </c>
      <c r="Z267" s="1">
        <v>3.320784E+19</v>
      </c>
      <c r="AA267" s="1">
        <v>2.08E+20</v>
      </c>
      <c r="AB267" s="1">
        <v>1.0000000000000001E-9</v>
      </c>
      <c r="AC267" s="1">
        <v>0</v>
      </c>
      <c r="AD267" s="1">
        <v>0</v>
      </c>
      <c r="AE267" s="1">
        <v>2.47754E+26</v>
      </c>
      <c r="AF267" s="1">
        <v>2.4217830000000001E+28</v>
      </c>
      <c r="AL267" s="1"/>
      <c r="AM267" s="1"/>
    </row>
    <row r="268" spans="1:39" x14ac:dyDescent="0.3">
      <c r="A268">
        <v>2.6187499999999999</v>
      </c>
      <c r="B268">
        <v>1600</v>
      </c>
      <c r="C268">
        <v>0</v>
      </c>
      <c r="D268">
        <v>0</v>
      </c>
      <c r="E268" s="1">
        <v>5.0045250000000002E-6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1">
        <v>1.4940000000000001E+24</v>
      </c>
      <c r="T268" s="1">
        <v>1.0153559999999999E+24</v>
      </c>
      <c r="U268" s="1">
        <v>1.0153559999999999E+24</v>
      </c>
      <c r="V268" s="1">
        <v>199780300000000</v>
      </c>
      <c r="W268">
        <v>0</v>
      </c>
      <c r="X268" s="1">
        <v>4.786441E+23</v>
      </c>
      <c r="Y268" s="1">
        <v>0.32037759999999998</v>
      </c>
      <c r="Z268" s="1">
        <v>3.289706E+19</v>
      </c>
      <c r="AA268" s="1">
        <v>2.08E+20</v>
      </c>
      <c r="AB268" s="1">
        <v>1.0000000000000001E-9</v>
      </c>
      <c r="AC268" s="1">
        <v>0</v>
      </c>
      <c r="AD268" s="1">
        <v>0</v>
      </c>
      <c r="AE268" s="1">
        <v>2.47754E+26</v>
      </c>
      <c r="AF268" s="1">
        <v>2.4217830000000001E+28</v>
      </c>
      <c r="AL268" s="1"/>
      <c r="AM268" s="1"/>
    </row>
    <row r="269" spans="1:39" x14ac:dyDescent="0.3">
      <c r="A269">
        <v>2.6475</v>
      </c>
      <c r="B269">
        <v>1600</v>
      </c>
      <c r="C269">
        <v>0</v>
      </c>
      <c r="D269">
        <v>0</v>
      </c>
      <c r="E269" s="1">
        <v>5.0045939999999997E-6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1">
        <v>1.4940000000000001E+24</v>
      </c>
      <c r="T269" s="1">
        <v>1.0119819999999999E+24</v>
      </c>
      <c r="U269" s="1">
        <v>1.0119819999999999E+24</v>
      </c>
      <c r="V269" s="1">
        <v>199116500000000</v>
      </c>
      <c r="W269">
        <v>0</v>
      </c>
      <c r="X269" s="1">
        <v>4.8201750000000002E+23</v>
      </c>
      <c r="Y269" s="1">
        <v>0.32263560000000002</v>
      </c>
      <c r="Z269" s="1">
        <v>3.259323E+19</v>
      </c>
      <c r="AA269" s="1">
        <v>2.08E+20</v>
      </c>
      <c r="AB269" s="1">
        <v>1.0000000000000001E-9</v>
      </c>
      <c r="AC269" s="1">
        <v>0</v>
      </c>
      <c r="AD269" s="1">
        <v>0</v>
      </c>
      <c r="AE269" s="1">
        <v>2.47754E+26</v>
      </c>
      <c r="AF269" s="1">
        <v>2.4217830000000001E+28</v>
      </c>
      <c r="AL269" s="1"/>
      <c r="AM269" s="1"/>
    </row>
    <row r="270" spans="1:39" x14ac:dyDescent="0.3">
      <c r="A270">
        <v>2.67625</v>
      </c>
      <c r="B270">
        <v>1600</v>
      </c>
      <c r="C270">
        <v>0</v>
      </c>
      <c r="D270">
        <v>0</v>
      </c>
      <c r="E270" s="1">
        <v>5.0046619999999999E-6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s="1">
        <v>1.4940000000000001E+24</v>
      </c>
      <c r="T270" s="1">
        <v>1.00864E+24</v>
      </c>
      <c r="U270" s="1">
        <v>1.00864E+24</v>
      </c>
      <c r="V270" s="1">
        <v>198458800000000</v>
      </c>
      <c r="W270">
        <v>0</v>
      </c>
      <c r="X270" s="1">
        <v>4.8536019999999999E+23</v>
      </c>
      <c r="Y270" s="1">
        <v>0.32487290000000002</v>
      </c>
      <c r="Z270" s="1">
        <v>3.229611E+19</v>
      </c>
      <c r="AA270" s="1">
        <v>2.08E+20</v>
      </c>
      <c r="AB270" s="1">
        <v>1.0000000000000001E-9</v>
      </c>
      <c r="AC270" s="1">
        <v>0</v>
      </c>
      <c r="AD270" s="1">
        <v>0</v>
      </c>
      <c r="AE270" s="1">
        <v>2.47754E+26</v>
      </c>
      <c r="AF270" s="1">
        <v>2.4217830000000001E+28</v>
      </c>
      <c r="AL270" s="1"/>
      <c r="AM270" s="1"/>
    </row>
    <row r="271" spans="1:39" x14ac:dyDescent="0.3">
      <c r="A271">
        <v>2.7050000000000001</v>
      </c>
      <c r="B271">
        <v>1600</v>
      </c>
      <c r="C271">
        <v>0</v>
      </c>
      <c r="D271">
        <v>0</v>
      </c>
      <c r="E271" s="1">
        <v>5.0047310000000003E-6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s="1">
        <v>1.4940000000000001E+24</v>
      </c>
      <c r="T271" s="1">
        <v>1.005327E+24</v>
      </c>
      <c r="U271" s="1">
        <v>1.005327E+24</v>
      </c>
      <c r="V271" s="1">
        <v>197807100000000</v>
      </c>
      <c r="W271">
        <v>0</v>
      </c>
      <c r="X271" s="1">
        <v>4.8867270000000003E+23</v>
      </c>
      <c r="Y271" s="1">
        <v>0.3270902</v>
      </c>
      <c r="Z271" s="1">
        <v>3.200545E+19</v>
      </c>
      <c r="AA271" s="1">
        <v>2.08E+20</v>
      </c>
      <c r="AB271" s="1">
        <v>1.0000000000000001E-9</v>
      </c>
      <c r="AC271" s="1">
        <v>0</v>
      </c>
      <c r="AD271" s="1">
        <v>0</v>
      </c>
      <c r="AE271" s="1">
        <v>2.47754E+26</v>
      </c>
      <c r="AF271" s="1">
        <v>2.4217830000000001E+28</v>
      </c>
      <c r="AL271" s="1"/>
      <c r="AM271" s="1"/>
    </row>
    <row r="272" spans="1:39" x14ac:dyDescent="0.3">
      <c r="A272">
        <v>2.7337500000000001</v>
      </c>
      <c r="B272">
        <v>1600</v>
      </c>
      <c r="C272">
        <v>0</v>
      </c>
      <c r="D272">
        <v>0</v>
      </c>
      <c r="E272" s="1">
        <v>5.0047989999999997E-6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1">
        <v>1.4940000000000001E+24</v>
      </c>
      <c r="T272" s="1">
        <v>1.0020439999999999E+24</v>
      </c>
      <c r="U272" s="1">
        <v>1.0020439999999999E+24</v>
      </c>
      <c r="V272" s="1">
        <v>197161100000000</v>
      </c>
      <c r="W272">
        <v>0</v>
      </c>
      <c r="X272" s="1">
        <v>4.9195589999999999E+23</v>
      </c>
      <c r="Y272" s="1">
        <v>0.32928770000000002</v>
      </c>
      <c r="Z272" s="1">
        <v>3.172102E+19</v>
      </c>
      <c r="AA272" s="1">
        <v>2.08E+20</v>
      </c>
      <c r="AB272" s="1">
        <v>1.0000000000000001E-9</v>
      </c>
      <c r="AC272" s="1">
        <v>0</v>
      </c>
      <c r="AD272" s="1">
        <v>0</v>
      </c>
      <c r="AE272" s="1">
        <v>2.47754E+26</v>
      </c>
      <c r="AF272" s="1">
        <v>2.4217830000000001E+28</v>
      </c>
      <c r="AL272" s="1"/>
      <c r="AM272" s="1"/>
    </row>
    <row r="273" spans="1:39" x14ac:dyDescent="0.3">
      <c r="A273">
        <v>2.7625000000000002</v>
      </c>
      <c r="B273">
        <v>1600</v>
      </c>
      <c r="C273">
        <v>0</v>
      </c>
      <c r="D273">
        <v>0</v>
      </c>
      <c r="E273" s="1">
        <v>5.0048680000000001E-6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s="1">
        <v>1.4940000000000001E+24</v>
      </c>
      <c r="T273" s="1">
        <v>9.9878980000000001E+23</v>
      </c>
      <c r="U273" s="1">
        <v>9.9878980000000001E+23</v>
      </c>
      <c r="V273" s="1">
        <v>196520800000000</v>
      </c>
      <c r="W273">
        <v>0</v>
      </c>
      <c r="X273" s="1">
        <v>4.9521020000000003E+23</v>
      </c>
      <c r="Y273" s="1">
        <v>0.33146599999999998</v>
      </c>
      <c r="Z273" s="1">
        <v>3.144259E+19</v>
      </c>
      <c r="AA273" s="1">
        <v>2.08E+20</v>
      </c>
      <c r="AB273" s="1">
        <v>1.0000000000000001E-9</v>
      </c>
      <c r="AC273" s="1">
        <v>0</v>
      </c>
      <c r="AD273" s="1">
        <v>0</v>
      </c>
      <c r="AE273" s="1">
        <v>2.47754E+26</v>
      </c>
      <c r="AF273" s="1">
        <v>2.4217830000000001E+28</v>
      </c>
      <c r="AL273" s="1"/>
      <c r="AM273" s="1"/>
    </row>
    <row r="274" spans="1:39" x14ac:dyDescent="0.3">
      <c r="A274">
        <v>2.7912499999999998</v>
      </c>
      <c r="B274">
        <v>1600</v>
      </c>
      <c r="C274">
        <v>0</v>
      </c>
      <c r="D274">
        <v>0</v>
      </c>
      <c r="E274" s="1">
        <v>5.0049360000000003E-6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1">
        <v>1.4940000000000001E+24</v>
      </c>
      <c r="T274" s="1">
        <v>9.9556370000000001E+23</v>
      </c>
      <c r="U274" s="1">
        <v>9.9556370000000001E+23</v>
      </c>
      <c r="V274" s="1">
        <v>195886000000000</v>
      </c>
      <c r="W274">
        <v>0</v>
      </c>
      <c r="X274" s="1">
        <v>4.9843630000000003E+23</v>
      </c>
      <c r="Y274" s="1">
        <v>0.33362530000000001</v>
      </c>
      <c r="Z274" s="1">
        <v>3.116997E+19</v>
      </c>
      <c r="AA274" s="1">
        <v>2.08E+20</v>
      </c>
      <c r="AB274" s="1">
        <v>1.0000000000000001E-9</v>
      </c>
      <c r="AC274" s="1">
        <v>0</v>
      </c>
      <c r="AD274" s="1">
        <v>0</v>
      </c>
      <c r="AE274" s="1">
        <v>2.47754E+26</v>
      </c>
      <c r="AF274" s="1">
        <v>2.4217830000000001E+28</v>
      </c>
      <c r="AL274" s="1"/>
      <c r="AM274" s="1"/>
    </row>
    <row r="275" spans="1:39" x14ac:dyDescent="0.3">
      <c r="A275">
        <v>2.82</v>
      </c>
      <c r="B275">
        <v>1600</v>
      </c>
      <c r="C275">
        <v>0</v>
      </c>
      <c r="D275">
        <v>0</v>
      </c>
      <c r="E275" s="1">
        <v>5.0050049999999999E-6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s="1">
        <v>1.4940000000000001E+24</v>
      </c>
      <c r="T275" s="1">
        <v>9.9236530000000003E+23</v>
      </c>
      <c r="U275" s="1">
        <v>9.9236530000000003E+23</v>
      </c>
      <c r="V275" s="1">
        <v>195256700000000</v>
      </c>
      <c r="W275">
        <v>0</v>
      </c>
      <c r="X275" s="1">
        <v>5.0163470000000001E+23</v>
      </c>
      <c r="Y275" s="1">
        <v>0.33576620000000001</v>
      </c>
      <c r="Z275" s="1">
        <v>3.090295E+19</v>
      </c>
      <c r="AA275" s="1">
        <v>2.08E+20</v>
      </c>
      <c r="AB275" s="1">
        <v>1.0000000000000001E-9</v>
      </c>
      <c r="AC275" s="1">
        <v>0</v>
      </c>
      <c r="AD275" s="1">
        <v>0</v>
      </c>
      <c r="AE275" s="1">
        <v>2.47754E+26</v>
      </c>
      <c r="AF275" s="1">
        <v>2.4217830000000001E+28</v>
      </c>
      <c r="AL275" s="1"/>
      <c r="AM275" s="1"/>
    </row>
    <row r="276" spans="1:39" x14ac:dyDescent="0.3">
      <c r="A276">
        <v>2.8487499999999999</v>
      </c>
      <c r="B276">
        <v>1600</v>
      </c>
      <c r="C276">
        <v>0</v>
      </c>
      <c r="D276">
        <v>0</v>
      </c>
      <c r="E276" s="1">
        <v>5.005073E-6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1">
        <v>1.4940000000000001E+24</v>
      </c>
      <c r="T276" s="1">
        <v>9.8919390000000006E+23</v>
      </c>
      <c r="U276" s="1">
        <v>9.8919390000000006E+23</v>
      </c>
      <c r="V276" s="1">
        <v>194632700000000</v>
      </c>
      <c r="W276">
        <v>0</v>
      </c>
      <c r="X276" s="1">
        <v>5.0480609999999998E+23</v>
      </c>
      <c r="Y276" s="1">
        <v>0.33788899999999999</v>
      </c>
      <c r="Z276" s="1">
        <v>3.064135E+19</v>
      </c>
      <c r="AA276" s="1">
        <v>2.08E+20</v>
      </c>
      <c r="AB276" s="1">
        <v>1.0000000000000001E-9</v>
      </c>
      <c r="AC276" s="1">
        <v>0</v>
      </c>
      <c r="AD276" s="1">
        <v>0</v>
      </c>
      <c r="AE276" s="1">
        <v>2.47754E+26</v>
      </c>
      <c r="AF276" s="1">
        <v>2.4217830000000001E+28</v>
      </c>
      <c r="AL276" s="1"/>
      <c r="AM276" s="1"/>
    </row>
    <row r="277" spans="1:39" x14ac:dyDescent="0.3">
      <c r="A277">
        <v>2.8774999999999999</v>
      </c>
      <c r="B277">
        <v>1600</v>
      </c>
      <c r="C277">
        <v>0</v>
      </c>
      <c r="D277">
        <v>0</v>
      </c>
      <c r="E277" s="1">
        <v>5.0051419999999996E-6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s="1">
        <v>1.4940000000000001E+24</v>
      </c>
      <c r="T277" s="1">
        <v>9.8604909999999993E+23</v>
      </c>
      <c r="U277" s="1">
        <v>9.8604909999999993E+23</v>
      </c>
      <c r="V277" s="1">
        <v>194013900000000</v>
      </c>
      <c r="W277">
        <v>0</v>
      </c>
      <c r="X277" s="1">
        <v>5.0795089999999997E+23</v>
      </c>
      <c r="Y277" s="1">
        <v>0.33999390000000002</v>
      </c>
      <c r="Z277" s="1">
        <v>3.038497E+19</v>
      </c>
      <c r="AA277" s="1">
        <v>2.08E+20</v>
      </c>
      <c r="AB277" s="1">
        <v>1.0000000000000001E-9</v>
      </c>
      <c r="AC277" s="1">
        <v>0</v>
      </c>
      <c r="AD277" s="1">
        <v>0</v>
      </c>
      <c r="AE277" s="1">
        <v>2.47754E+26</v>
      </c>
      <c r="AF277" s="1">
        <v>2.4217830000000001E+28</v>
      </c>
      <c r="AL277" s="1"/>
      <c r="AM277" s="1"/>
    </row>
    <row r="278" spans="1:39" x14ac:dyDescent="0.3">
      <c r="A278">
        <v>2.90625</v>
      </c>
      <c r="B278">
        <v>1600</v>
      </c>
      <c r="C278">
        <v>0</v>
      </c>
      <c r="D278">
        <v>0</v>
      </c>
      <c r="E278" s="1">
        <v>5.0052099999999998E-6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s="1">
        <v>1.4940000000000001E+24</v>
      </c>
      <c r="T278" s="1">
        <v>9.8293020000000003E+23</v>
      </c>
      <c r="U278" s="1">
        <v>9.8293020000000003E+23</v>
      </c>
      <c r="V278" s="1">
        <v>193400200000000</v>
      </c>
      <c r="W278">
        <v>0</v>
      </c>
      <c r="X278" s="1">
        <v>5.1106980000000001E+23</v>
      </c>
      <c r="Y278" s="1">
        <v>0.34208149999999998</v>
      </c>
      <c r="Z278" s="1">
        <v>3.013365E+19</v>
      </c>
      <c r="AA278" s="1">
        <v>2.08E+20</v>
      </c>
      <c r="AB278" s="1">
        <v>1.0000000000000001E-9</v>
      </c>
      <c r="AC278" s="1">
        <v>0</v>
      </c>
      <c r="AD278" s="1">
        <v>0</v>
      </c>
      <c r="AE278" s="1">
        <v>2.47754E+26</v>
      </c>
      <c r="AF278" s="1">
        <v>2.4217830000000001E+28</v>
      </c>
      <c r="AL278" s="1"/>
      <c r="AM278" s="1"/>
    </row>
    <row r="279" spans="1:39" x14ac:dyDescent="0.3">
      <c r="A279">
        <v>2.9350000000000001</v>
      </c>
      <c r="B279">
        <v>1600</v>
      </c>
      <c r="C279">
        <v>0</v>
      </c>
      <c r="D279">
        <v>0</v>
      </c>
      <c r="E279" s="1">
        <v>5.0052790000000002E-6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1">
        <v>1.4940000000000001E+24</v>
      </c>
      <c r="T279" s="1">
        <v>9.7983689999999996E+23</v>
      </c>
      <c r="U279" s="1">
        <v>9.7983689999999996E+23</v>
      </c>
      <c r="V279" s="1">
        <v>192791600000000</v>
      </c>
      <c r="W279">
        <v>0</v>
      </c>
      <c r="X279" s="1">
        <v>5.1416310000000001E+23</v>
      </c>
      <c r="Y279" s="1">
        <v>0.34415200000000001</v>
      </c>
      <c r="Z279" s="1">
        <v>2.988723E+19</v>
      </c>
      <c r="AA279" s="1">
        <v>2.08E+20</v>
      </c>
      <c r="AB279" s="1">
        <v>1.0000000000000001E-9</v>
      </c>
      <c r="AC279" s="1">
        <v>0</v>
      </c>
      <c r="AD279" s="1">
        <v>0</v>
      </c>
      <c r="AE279" s="1">
        <v>2.47754E+26</v>
      </c>
      <c r="AF279" s="1">
        <v>2.4217830000000001E+28</v>
      </c>
      <c r="AL279" s="1"/>
      <c r="AM279" s="1"/>
    </row>
    <row r="280" spans="1:39" x14ac:dyDescent="0.3">
      <c r="A280">
        <v>2.9637500000000001</v>
      </c>
      <c r="B280">
        <v>1600</v>
      </c>
      <c r="C280">
        <v>0</v>
      </c>
      <c r="D280">
        <v>0</v>
      </c>
      <c r="E280" s="1">
        <v>5.0053470000000004E-6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1">
        <v>1.4940000000000001E+24</v>
      </c>
      <c r="T280" s="1">
        <v>9.7676860000000001E+23</v>
      </c>
      <c r="U280" s="1">
        <v>9.7676860000000001E+23</v>
      </c>
      <c r="V280" s="1">
        <v>192187900000000</v>
      </c>
      <c r="W280">
        <v>0</v>
      </c>
      <c r="X280" s="1">
        <v>5.1723140000000002E+23</v>
      </c>
      <c r="Y280" s="1">
        <v>0.34620580000000001</v>
      </c>
      <c r="Z280" s="1">
        <v>2.964555E+19</v>
      </c>
      <c r="AA280" s="1">
        <v>2.08E+20</v>
      </c>
      <c r="AB280" s="1">
        <v>1.0000000000000001E-9</v>
      </c>
      <c r="AC280" s="1">
        <v>0</v>
      </c>
      <c r="AD280" s="1">
        <v>0</v>
      </c>
      <c r="AE280" s="1">
        <v>2.47754E+26</v>
      </c>
      <c r="AF280" s="1">
        <v>2.4217830000000001E+28</v>
      </c>
      <c r="AL280" s="1"/>
      <c r="AM280" s="1"/>
    </row>
    <row r="281" spans="1:39" x14ac:dyDescent="0.3">
      <c r="A281">
        <v>2.9925000000000002</v>
      </c>
      <c r="B281">
        <v>1600</v>
      </c>
      <c r="C281">
        <v>0</v>
      </c>
      <c r="D281">
        <v>0</v>
      </c>
      <c r="E281" s="1">
        <v>5.005416E-6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s="1">
        <v>1.4940000000000001E+24</v>
      </c>
      <c r="T281" s="1">
        <v>9.7372479999999998E+23</v>
      </c>
      <c r="U281" s="1">
        <v>9.7372479999999998E+23</v>
      </c>
      <c r="V281" s="1">
        <v>191589000000000</v>
      </c>
      <c r="W281">
        <v>0</v>
      </c>
      <c r="X281" s="1">
        <v>5.2027519999999999E+23</v>
      </c>
      <c r="Y281" s="1">
        <v>0.34824310000000003</v>
      </c>
      <c r="Z281" s="1">
        <v>2.940845E+19</v>
      </c>
      <c r="AA281" s="1">
        <v>2.08E+20</v>
      </c>
      <c r="AB281" s="1">
        <v>1.0000000000000001E-9</v>
      </c>
      <c r="AC281" s="1">
        <v>0</v>
      </c>
      <c r="AD281" s="1">
        <v>0</v>
      </c>
      <c r="AE281" s="1">
        <v>2.47754E+26</v>
      </c>
      <c r="AF281" s="1">
        <v>2.4217830000000001E+28</v>
      </c>
      <c r="AL281" s="1"/>
      <c r="AM281" s="1"/>
    </row>
    <row r="282" spans="1:39" x14ac:dyDescent="0.3">
      <c r="A282">
        <v>3.0212500000000002</v>
      </c>
      <c r="B282">
        <v>1600</v>
      </c>
      <c r="C282">
        <v>0</v>
      </c>
      <c r="D282">
        <v>0</v>
      </c>
      <c r="E282" s="1">
        <v>5.0054840000000002E-6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s="1">
        <v>1.4940000000000001E+24</v>
      </c>
      <c r="T282" s="1">
        <v>9.7070509999999996E+23</v>
      </c>
      <c r="U282" s="1">
        <v>9.7070509999999996E+23</v>
      </c>
      <c r="V282" s="1">
        <v>190994900000000</v>
      </c>
      <c r="W282">
        <v>0</v>
      </c>
      <c r="X282" s="1">
        <v>5.2329490000000001E+23</v>
      </c>
      <c r="Y282" s="1">
        <v>0.35026429999999997</v>
      </c>
      <c r="Z282" s="1">
        <v>2.91758E+19</v>
      </c>
      <c r="AA282" s="1">
        <v>2.08E+20</v>
      </c>
      <c r="AB282" s="1">
        <v>1.0000000000000001E-9</v>
      </c>
      <c r="AC282" s="1">
        <v>0</v>
      </c>
      <c r="AD282" s="1">
        <v>0</v>
      </c>
      <c r="AE282" s="1">
        <v>2.47754E+26</v>
      </c>
      <c r="AF282" s="1">
        <v>2.4217830000000001E+28</v>
      </c>
      <c r="AL282" s="1"/>
      <c r="AM282" s="1"/>
    </row>
    <row r="283" spans="1:39" x14ac:dyDescent="0.3">
      <c r="A283">
        <v>3.05</v>
      </c>
      <c r="B283">
        <v>1600</v>
      </c>
      <c r="C283">
        <v>0</v>
      </c>
      <c r="D283">
        <v>0</v>
      </c>
      <c r="E283" s="1">
        <v>5.0055529999999997E-6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1">
        <v>1.4940000000000001E+24</v>
      </c>
      <c r="T283" s="1">
        <v>9.6770900000000003E+23</v>
      </c>
      <c r="U283" s="1">
        <v>9.6770900000000003E+23</v>
      </c>
      <c r="V283" s="1">
        <v>190405300000000</v>
      </c>
      <c r="W283">
        <v>0</v>
      </c>
      <c r="X283" s="1">
        <v>5.2629100000000001E+23</v>
      </c>
      <c r="Y283" s="1">
        <v>0.35226970000000002</v>
      </c>
      <c r="Z283" s="1">
        <v>2.894745E+19</v>
      </c>
      <c r="AA283" s="1">
        <v>2.08E+20</v>
      </c>
      <c r="AB283" s="1">
        <v>1.0000000000000001E-9</v>
      </c>
      <c r="AC283" s="1">
        <v>0</v>
      </c>
      <c r="AD283" s="1">
        <v>0</v>
      </c>
      <c r="AE283" s="1">
        <v>2.47754E+26</v>
      </c>
      <c r="AF283" s="1">
        <v>2.4217830000000001E+28</v>
      </c>
      <c r="AL283" s="1"/>
      <c r="AM283" s="1"/>
    </row>
    <row r="284" spans="1:39" x14ac:dyDescent="0.3">
      <c r="A284">
        <v>3.0787499999999999</v>
      </c>
      <c r="B284">
        <v>1600</v>
      </c>
      <c r="C284">
        <v>0</v>
      </c>
      <c r="D284">
        <v>0</v>
      </c>
      <c r="E284" s="1">
        <v>5.0056209999999999E-6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1">
        <v>1.4940000000000001E+24</v>
      </c>
      <c r="T284" s="1">
        <v>9.6473620000000005E+23</v>
      </c>
      <c r="U284" s="1">
        <v>9.6473620000000005E+23</v>
      </c>
      <c r="V284" s="1">
        <v>189820400000000</v>
      </c>
      <c r="W284">
        <v>0</v>
      </c>
      <c r="X284" s="1">
        <v>5.2926379999999999E+23</v>
      </c>
      <c r="Y284" s="1">
        <v>0.35425960000000001</v>
      </c>
      <c r="Z284" s="1">
        <v>2.872327E+19</v>
      </c>
      <c r="AA284" s="1">
        <v>2.08E+20</v>
      </c>
      <c r="AB284" s="1">
        <v>1.0000000000000001E-9</v>
      </c>
      <c r="AC284" s="1">
        <v>0</v>
      </c>
      <c r="AD284" s="1">
        <v>0</v>
      </c>
      <c r="AE284" s="1">
        <v>2.47754E+26</v>
      </c>
      <c r="AF284" s="1">
        <v>2.4217830000000001E+28</v>
      </c>
      <c r="AL284" s="1"/>
      <c r="AM284" s="1"/>
    </row>
    <row r="285" spans="1:39" x14ac:dyDescent="0.3">
      <c r="A285">
        <v>3.1074999999999999</v>
      </c>
      <c r="B285">
        <v>1600</v>
      </c>
      <c r="C285">
        <v>0</v>
      </c>
      <c r="D285">
        <v>0</v>
      </c>
      <c r="E285" s="1">
        <v>5.0056900000000003E-6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s="1">
        <v>1.4940000000000001E+24</v>
      </c>
      <c r="T285" s="1">
        <v>9.6178610000000005E+23</v>
      </c>
      <c r="U285" s="1">
        <v>9.6178610000000005E+23</v>
      </c>
      <c r="V285" s="1">
        <v>189240000000000</v>
      </c>
      <c r="W285">
        <v>0</v>
      </c>
      <c r="X285" s="1">
        <v>5.3221389999999999E+23</v>
      </c>
      <c r="Y285" s="1">
        <v>0.3562342</v>
      </c>
      <c r="Z285" s="1">
        <v>2.850315E+19</v>
      </c>
      <c r="AA285" s="1">
        <v>2.08E+20</v>
      </c>
      <c r="AB285" s="1">
        <v>1.0000000000000001E-9</v>
      </c>
      <c r="AC285" s="1">
        <v>0</v>
      </c>
      <c r="AD285" s="1">
        <v>0</v>
      </c>
      <c r="AE285" s="1">
        <v>2.47754E+26</v>
      </c>
      <c r="AF285" s="1">
        <v>2.4217830000000001E+28</v>
      </c>
      <c r="AL285" s="1"/>
      <c r="AM285" s="1"/>
    </row>
    <row r="286" spans="1:39" x14ac:dyDescent="0.3">
      <c r="A286">
        <v>3.13625</v>
      </c>
      <c r="B286">
        <v>1600</v>
      </c>
      <c r="C286">
        <v>0</v>
      </c>
      <c r="D286">
        <v>0</v>
      </c>
      <c r="E286" s="1">
        <v>5.0057579999999997E-6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1">
        <v>1.4940000000000001E+24</v>
      </c>
      <c r="T286" s="1">
        <v>9.5885840000000003E+23</v>
      </c>
      <c r="U286" s="1">
        <v>9.5885840000000003E+23</v>
      </c>
      <c r="V286" s="1">
        <v>188663900000000</v>
      </c>
      <c r="W286">
        <v>0</v>
      </c>
      <c r="X286" s="1">
        <v>5.3514160000000001E+23</v>
      </c>
      <c r="Y286" s="1">
        <v>0.35819380000000001</v>
      </c>
      <c r="Z286" s="1">
        <v>2.828695E+19</v>
      </c>
      <c r="AA286" s="1">
        <v>2.08E+20</v>
      </c>
      <c r="AB286" s="1">
        <v>1.0000000000000001E-9</v>
      </c>
      <c r="AC286" s="1">
        <v>0</v>
      </c>
      <c r="AD286" s="1">
        <v>0</v>
      </c>
      <c r="AE286" s="1">
        <v>2.47754E+26</v>
      </c>
      <c r="AF286" s="1">
        <v>2.4217830000000001E+28</v>
      </c>
      <c r="AL286" s="1"/>
      <c r="AM286" s="1"/>
    </row>
    <row r="287" spans="1:39" x14ac:dyDescent="0.3">
      <c r="A287">
        <v>3.165</v>
      </c>
      <c r="B287">
        <v>1600</v>
      </c>
      <c r="C287">
        <v>0</v>
      </c>
      <c r="D287">
        <v>0</v>
      </c>
      <c r="E287" s="1">
        <v>5.0058270000000001E-6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s="1">
        <v>1.4940000000000001E+24</v>
      </c>
      <c r="T287" s="1">
        <v>9.5595269999999997E+23</v>
      </c>
      <c r="U287" s="1">
        <v>9.5595269999999997E+23</v>
      </c>
      <c r="V287" s="1">
        <v>188092200000000</v>
      </c>
      <c r="W287">
        <v>0</v>
      </c>
      <c r="X287" s="1">
        <v>5.380473E+23</v>
      </c>
      <c r="Y287" s="1">
        <v>0.36013879999999998</v>
      </c>
      <c r="Z287" s="1">
        <v>2.807457E+19</v>
      </c>
      <c r="AA287" s="1">
        <v>2.08E+20</v>
      </c>
      <c r="AB287" s="1">
        <v>1.0000000000000001E-9</v>
      </c>
      <c r="AC287" s="1">
        <v>0</v>
      </c>
      <c r="AD287" s="1">
        <v>0</v>
      </c>
      <c r="AE287" s="1">
        <v>2.47754E+26</v>
      </c>
      <c r="AF287" s="1">
        <v>2.4217830000000001E+28</v>
      </c>
      <c r="AL287" s="1"/>
      <c r="AM287" s="1"/>
    </row>
    <row r="288" spans="1:39" x14ac:dyDescent="0.3">
      <c r="A288">
        <v>3.1937500000000001</v>
      </c>
      <c r="B288">
        <v>1600</v>
      </c>
      <c r="C288">
        <v>0</v>
      </c>
      <c r="D288">
        <v>0</v>
      </c>
      <c r="E288" s="1">
        <v>5.0058950000000003E-6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1">
        <v>1.4940000000000001E+24</v>
      </c>
      <c r="T288" s="1">
        <v>9.5306859999999998E+23</v>
      </c>
      <c r="U288" s="1">
        <v>9.5306859999999998E+23</v>
      </c>
      <c r="V288" s="1">
        <v>187524700000000</v>
      </c>
      <c r="W288">
        <v>0</v>
      </c>
      <c r="X288" s="1">
        <v>5.4093139999999999E+23</v>
      </c>
      <c r="Y288" s="1">
        <v>0.36206919999999998</v>
      </c>
      <c r="Z288" s="1">
        <v>2.786588E+19</v>
      </c>
      <c r="AA288" s="1">
        <v>2.08E+20</v>
      </c>
      <c r="AB288" s="1">
        <v>1.0000000000000001E-9</v>
      </c>
      <c r="AC288" s="1">
        <v>0</v>
      </c>
      <c r="AD288" s="1">
        <v>0</v>
      </c>
      <c r="AE288" s="1">
        <v>2.47754E+26</v>
      </c>
      <c r="AF288" s="1">
        <v>2.4217830000000001E+28</v>
      </c>
      <c r="AL288" s="1"/>
      <c r="AM288" s="1"/>
    </row>
    <row r="289" spans="1:39" x14ac:dyDescent="0.3">
      <c r="A289">
        <v>3.2225000000000001</v>
      </c>
      <c r="B289">
        <v>1600</v>
      </c>
      <c r="C289">
        <v>0</v>
      </c>
      <c r="D289">
        <v>0</v>
      </c>
      <c r="E289" s="1">
        <v>5.0059639999999999E-6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1">
        <v>1.4940000000000001E+24</v>
      </c>
      <c r="T289" s="1">
        <v>9.5020570000000001E+23</v>
      </c>
      <c r="U289" s="1">
        <v>9.5020570000000001E+23</v>
      </c>
      <c r="V289" s="1">
        <v>186961400000000</v>
      </c>
      <c r="W289">
        <v>0</v>
      </c>
      <c r="X289" s="1">
        <v>5.4379430000000003E+23</v>
      </c>
      <c r="Y289" s="1">
        <v>0.36398550000000002</v>
      </c>
      <c r="Z289" s="1">
        <v>2.76608E+19</v>
      </c>
      <c r="AA289" s="1">
        <v>2.08E+20</v>
      </c>
      <c r="AB289" s="1">
        <v>1.0000000000000001E-9</v>
      </c>
      <c r="AC289" s="1">
        <v>0</v>
      </c>
      <c r="AD289" s="1">
        <v>0</v>
      </c>
      <c r="AE289" s="1">
        <v>2.47754E+26</v>
      </c>
      <c r="AF289" s="1">
        <v>2.4217830000000001E+28</v>
      </c>
      <c r="AL289" s="1"/>
      <c r="AM289" s="1"/>
    </row>
    <row r="290" spans="1:39" x14ac:dyDescent="0.3">
      <c r="A290">
        <v>3.2512500000000002</v>
      </c>
      <c r="B290">
        <v>1600</v>
      </c>
      <c r="C290">
        <v>0</v>
      </c>
      <c r="D290">
        <v>0</v>
      </c>
      <c r="E290" s="1">
        <v>5.006032E-6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s="1">
        <v>1.4940000000000001E+24</v>
      </c>
      <c r="T290" s="1">
        <v>9.4736369999999994E+23</v>
      </c>
      <c r="U290" s="1">
        <v>9.4736369999999994E+23</v>
      </c>
      <c r="V290" s="1">
        <v>186402200000000</v>
      </c>
      <c r="W290">
        <v>0</v>
      </c>
      <c r="X290" s="1">
        <v>5.4663630000000003E+23</v>
      </c>
      <c r="Y290" s="1">
        <v>0.36588779999999999</v>
      </c>
      <c r="Z290" s="1">
        <v>2.74592E+19</v>
      </c>
      <c r="AA290" s="1">
        <v>2.08E+20</v>
      </c>
      <c r="AB290" s="1">
        <v>1.0000000000000001E-9</v>
      </c>
      <c r="AC290" s="1">
        <v>0</v>
      </c>
      <c r="AD290" s="1">
        <v>0</v>
      </c>
      <c r="AE290" s="1">
        <v>2.47754E+26</v>
      </c>
      <c r="AF290" s="1">
        <v>2.4217830000000001E+28</v>
      </c>
      <c r="AL290" s="1"/>
      <c r="AM290" s="1"/>
    </row>
    <row r="291" spans="1:39" x14ac:dyDescent="0.3">
      <c r="A291">
        <v>3.28</v>
      </c>
      <c r="B291">
        <v>1600</v>
      </c>
      <c r="C291">
        <v>0</v>
      </c>
      <c r="D291">
        <v>0</v>
      </c>
      <c r="E291" s="1">
        <v>5.0061009999999996E-6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1">
        <v>1.4940000000000001E+24</v>
      </c>
      <c r="T291" s="1">
        <v>9.4454209999999998E+23</v>
      </c>
      <c r="U291" s="1">
        <v>9.4454209999999998E+23</v>
      </c>
      <c r="V291" s="1">
        <v>185847100000000</v>
      </c>
      <c r="W291">
        <v>0</v>
      </c>
      <c r="X291" s="1">
        <v>5.4945789999999999E+23</v>
      </c>
      <c r="Y291" s="1">
        <v>0.3677763</v>
      </c>
      <c r="Z291" s="1">
        <v>2.7261E+19</v>
      </c>
      <c r="AA291" s="1">
        <v>2.08E+20</v>
      </c>
      <c r="AB291" s="1">
        <v>1.0000000000000001E-9</v>
      </c>
      <c r="AC291" s="1">
        <v>0</v>
      </c>
      <c r="AD291" s="1">
        <v>0</v>
      </c>
      <c r="AE291" s="1">
        <v>2.47754E+26</v>
      </c>
      <c r="AF291" s="1">
        <v>2.4217830000000001E+28</v>
      </c>
      <c r="AL291" s="1"/>
      <c r="AM291" s="1"/>
    </row>
    <row r="292" spans="1:39" x14ac:dyDescent="0.3">
      <c r="A292">
        <v>3.3087499999999999</v>
      </c>
      <c r="B292">
        <v>1600</v>
      </c>
      <c r="C292">
        <v>0</v>
      </c>
      <c r="D292">
        <v>0</v>
      </c>
      <c r="E292" s="1">
        <v>5.0061689999999998E-6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1">
        <v>1.4940000000000001E+24</v>
      </c>
      <c r="T292" s="1">
        <v>9.4174079999999994E+23</v>
      </c>
      <c r="U292" s="1">
        <v>9.4174079999999994E+23</v>
      </c>
      <c r="V292" s="1">
        <v>185295900000000</v>
      </c>
      <c r="W292">
        <v>0</v>
      </c>
      <c r="X292" s="1">
        <v>5.5225920000000003E+23</v>
      </c>
      <c r="Y292" s="1">
        <v>0.36965140000000002</v>
      </c>
      <c r="Z292" s="1">
        <v>2.70661E+19</v>
      </c>
      <c r="AA292" s="1">
        <v>2.08E+20</v>
      </c>
      <c r="AB292" s="1">
        <v>1.0000000000000001E-9</v>
      </c>
      <c r="AC292" s="1">
        <v>0</v>
      </c>
      <c r="AD292" s="1">
        <v>0</v>
      </c>
      <c r="AE292" s="1">
        <v>2.47754E+26</v>
      </c>
      <c r="AF292" s="1">
        <v>2.4217830000000001E+28</v>
      </c>
      <c r="AL292" s="1"/>
      <c r="AM292" s="1"/>
    </row>
    <row r="293" spans="1:39" x14ac:dyDescent="0.3">
      <c r="A293">
        <v>3.3374999999999999</v>
      </c>
      <c r="B293">
        <v>1600</v>
      </c>
      <c r="C293">
        <v>0</v>
      </c>
      <c r="D293">
        <v>0</v>
      </c>
      <c r="E293" s="1">
        <v>5.006237E-6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1">
        <v>1.4940000000000001E+24</v>
      </c>
      <c r="T293" s="1">
        <v>9.3895930000000003E+23</v>
      </c>
      <c r="U293" s="1">
        <v>9.3895930000000003E+23</v>
      </c>
      <c r="V293" s="1">
        <v>184748600000000</v>
      </c>
      <c r="W293">
        <v>0</v>
      </c>
      <c r="X293" s="1">
        <v>5.5504070000000001E+23</v>
      </c>
      <c r="Y293" s="1">
        <v>0.37151319999999999</v>
      </c>
      <c r="Z293" s="1">
        <v>2.68744E+19</v>
      </c>
      <c r="AA293" s="1">
        <v>2.08E+20</v>
      </c>
      <c r="AB293" s="1">
        <v>1.0000000000000001E-9</v>
      </c>
      <c r="AC293" s="1">
        <v>0</v>
      </c>
      <c r="AD293" s="1">
        <v>0</v>
      </c>
      <c r="AE293" s="1">
        <v>2.47754E+26</v>
      </c>
      <c r="AF293" s="1">
        <v>2.4217830000000001E+28</v>
      </c>
      <c r="AL293" s="1"/>
      <c r="AM293" s="1"/>
    </row>
    <row r="294" spans="1:39" x14ac:dyDescent="0.3">
      <c r="A294">
        <v>3.36625</v>
      </c>
      <c r="B294">
        <v>1600</v>
      </c>
      <c r="C294">
        <v>0</v>
      </c>
      <c r="D294">
        <v>0</v>
      </c>
      <c r="E294" s="1">
        <v>5.0063060000000004E-6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1">
        <v>1.4940000000000001E+24</v>
      </c>
      <c r="T294" s="1">
        <v>9.3619729999999997E+23</v>
      </c>
      <c r="U294" s="1">
        <v>9.3619729999999997E+23</v>
      </c>
      <c r="V294" s="1">
        <v>184205100000000</v>
      </c>
      <c r="W294">
        <v>0</v>
      </c>
      <c r="X294" s="1">
        <v>5.578027E+23</v>
      </c>
      <c r="Y294" s="1">
        <v>0.37336190000000002</v>
      </c>
      <c r="Z294" s="1">
        <v>2.668583E+19</v>
      </c>
      <c r="AA294" s="1">
        <v>2.08E+20</v>
      </c>
      <c r="AB294" s="1">
        <v>1.0000000000000001E-9</v>
      </c>
      <c r="AC294" s="1">
        <v>0</v>
      </c>
      <c r="AD294" s="1">
        <v>0</v>
      </c>
      <c r="AE294" s="1">
        <v>2.47754E+26</v>
      </c>
      <c r="AF294" s="1">
        <v>2.4217830000000001E+28</v>
      </c>
      <c r="AL294" s="1"/>
      <c r="AM294" s="1"/>
    </row>
    <row r="295" spans="1:39" x14ac:dyDescent="0.3">
      <c r="A295">
        <v>3.395</v>
      </c>
      <c r="B295">
        <v>1600</v>
      </c>
      <c r="C295">
        <v>0</v>
      </c>
      <c r="D295">
        <v>0</v>
      </c>
      <c r="E295" s="1">
        <v>5.0063739999999997E-6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s="1">
        <v>1.4940000000000001E+24</v>
      </c>
      <c r="T295" s="1">
        <v>9.3345450000000006E+23</v>
      </c>
      <c r="U295" s="1">
        <v>9.3345450000000006E+23</v>
      </c>
      <c r="V295" s="1">
        <v>183665500000000</v>
      </c>
      <c r="W295">
        <v>0</v>
      </c>
      <c r="X295" s="1">
        <v>5.6054549999999997E+23</v>
      </c>
      <c r="Y295" s="1">
        <v>0.37519780000000003</v>
      </c>
      <c r="Z295" s="1">
        <v>2.65003E+19</v>
      </c>
      <c r="AA295" s="1">
        <v>2.08E+20</v>
      </c>
      <c r="AB295" s="1">
        <v>1.0000000000000001E-9</v>
      </c>
      <c r="AC295" s="1">
        <v>0</v>
      </c>
      <c r="AD295" s="1">
        <v>0</v>
      </c>
      <c r="AE295" s="1">
        <v>2.47754E+26</v>
      </c>
      <c r="AF295" s="1">
        <v>2.4217830000000001E+28</v>
      </c>
      <c r="AL295" s="1"/>
      <c r="AM295" s="1"/>
    </row>
    <row r="296" spans="1:39" x14ac:dyDescent="0.3">
      <c r="A296">
        <v>3.4237500000000001</v>
      </c>
      <c r="B296">
        <v>1600</v>
      </c>
      <c r="C296">
        <v>0</v>
      </c>
      <c r="D296">
        <v>0</v>
      </c>
      <c r="E296" s="1">
        <v>5.0064430000000002E-6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s="1">
        <v>1.4940000000000001E+24</v>
      </c>
      <c r="T296" s="1">
        <v>9.3073060000000004E+23</v>
      </c>
      <c r="U296" s="1">
        <v>9.3073060000000004E+23</v>
      </c>
      <c r="V296" s="1">
        <v>183129500000000</v>
      </c>
      <c r="W296">
        <v>0</v>
      </c>
      <c r="X296" s="1">
        <v>5.632694E+23</v>
      </c>
      <c r="Y296" s="1">
        <v>0.377021</v>
      </c>
      <c r="Z296" s="1">
        <v>2.631772E+19</v>
      </c>
      <c r="AA296" s="1">
        <v>2.08E+20</v>
      </c>
      <c r="AB296" s="1">
        <v>1.0000000000000001E-9</v>
      </c>
      <c r="AC296" s="1">
        <v>0</v>
      </c>
      <c r="AD296" s="1">
        <v>0</v>
      </c>
      <c r="AE296" s="1">
        <v>2.47754E+26</v>
      </c>
      <c r="AF296" s="1">
        <v>2.4217830000000001E+28</v>
      </c>
      <c r="AL296" s="1"/>
      <c r="AM296" s="1"/>
    </row>
    <row r="297" spans="1:39" x14ac:dyDescent="0.3">
      <c r="A297">
        <v>3.4525000000000001</v>
      </c>
      <c r="B297">
        <v>1600</v>
      </c>
      <c r="C297">
        <v>0</v>
      </c>
      <c r="D297">
        <v>0</v>
      </c>
      <c r="E297" s="1">
        <v>5.0065110000000004E-6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s="1">
        <v>1.4940000000000001E+24</v>
      </c>
      <c r="T297" s="1">
        <v>9.2802539999999995E+23</v>
      </c>
      <c r="U297" s="1">
        <v>9.2802539999999995E+23</v>
      </c>
      <c r="V297" s="1">
        <v>182597200000000</v>
      </c>
      <c r="W297">
        <v>0</v>
      </c>
      <c r="X297" s="1">
        <v>5.6597460000000002E+23</v>
      </c>
      <c r="Y297" s="1">
        <v>0.3788318</v>
      </c>
      <c r="Z297" s="1">
        <v>2.613803E+19</v>
      </c>
      <c r="AA297" s="1">
        <v>2.08E+20</v>
      </c>
      <c r="AB297" s="1">
        <v>1.0000000000000001E-9</v>
      </c>
      <c r="AC297" s="1">
        <v>0</v>
      </c>
      <c r="AD297" s="1">
        <v>0</v>
      </c>
      <c r="AE297" s="1">
        <v>2.47754E+26</v>
      </c>
      <c r="AF297" s="1">
        <v>2.4217830000000001E+28</v>
      </c>
      <c r="AL297" s="1"/>
      <c r="AM297" s="1"/>
    </row>
    <row r="298" spans="1:39" x14ac:dyDescent="0.3">
      <c r="A298">
        <v>3.4812500000000002</v>
      </c>
      <c r="B298">
        <v>1600</v>
      </c>
      <c r="C298">
        <v>0</v>
      </c>
      <c r="D298">
        <v>0</v>
      </c>
      <c r="E298" s="1">
        <v>5.0065799999999999E-6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1">
        <v>1.4940000000000001E+24</v>
      </c>
      <c r="T298" s="1">
        <v>9.2533839999999999E+23</v>
      </c>
      <c r="U298" s="1">
        <v>9.2533839999999999E+23</v>
      </c>
      <c r="V298" s="1">
        <v>182068500000000</v>
      </c>
      <c r="W298">
        <v>0</v>
      </c>
      <c r="X298" s="1">
        <v>5.6866159999999998E+23</v>
      </c>
      <c r="Y298" s="1">
        <v>0.38063029999999998</v>
      </c>
      <c r="Z298" s="1">
        <v>2.596113E+19</v>
      </c>
      <c r="AA298" s="1">
        <v>2.08E+20</v>
      </c>
      <c r="AB298" s="1">
        <v>1.0000000000000001E-9</v>
      </c>
      <c r="AC298" s="1">
        <v>0</v>
      </c>
      <c r="AD298" s="1">
        <v>0</v>
      </c>
      <c r="AE298" s="1">
        <v>2.47754E+26</v>
      </c>
      <c r="AF298" s="1">
        <v>2.4217830000000001E+28</v>
      </c>
      <c r="AL298" s="1"/>
      <c r="AM298" s="1"/>
    </row>
    <row r="299" spans="1:39" x14ac:dyDescent="0.3">
      <c r="A299">
        <v>3.51</v>
      </c>
      <c r="B299">
        <v>1600</v>
      </c>
      <c r="C299">
        <v>0</v>
      </c>
      <c r="D299">
        <v>0</v>
      </c>
      <c r="E299" s="1">
        <v>5.0066480000000001E-6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s="1">
        <v>1.4940000000000001E+24</v>
      </c>
      <c r="T299" s="1">
        <v>9.2266939999999995E+23</v>
      </c>
      <c r="U299" s="1">
        <v>9.2266939999999995E+23</v>
      </c>
      <c r="V299" s="1">
        <v>181543400000000</v>
      </c>
      <c r="W299">
        <v>0</v>
      </c>
      <c r="X299" s="1">
        <v>5.7133060000000002E+23</v>
      </c>
      <c r="Y299" s="1">
        <v>0.3824167</v>
      </c>
      <c r="Z299" s="1">
        <v>2.578697E+19</v>
      </c>
      <c r="AA299" s="1">
        <v>2.08E+20</v>
      </c>
      <c r="AB299" s="1">
        <v>1.0000000000000001E-9</v>
      </c>
      <c r="AC299" s="1">
        <v>0</v>
      </c>
      <c r="AD299" s="1">
        <v>0</v>
      </c>
      <c r="AE299" s="1">
        <v>2.47754E+26</v>
      </c>
      <c r="AF299" s="1">
        <v>2.4217830000000001E+28</v>
      </c>
      <c r="AL299" s="1"/>
      <c r="AM299" s="1"/>
    </row>
    <row r="300" spans="1:39" x14ac:dyDescent="0.3">
      <c r="A300">
        <v>3.5387499999999998</v>
      </c>
      <c r="B300">
        <v>1600</v>
      </c>
      <c r="C300">
        <v>0</v>
      </c>
      <c r="D300">
        <v>0</v>
      </c>
      <c r="E300" s="1">
        <v>5.0067169999999997E-6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s="1">
        <v>1.4940000000000001E+24</v>
      </c>
      <c r="T300" s="1">
        <v>9.2001820000000001E+23</v>
      </c>
      <c r="U300" s="1">
        <v>9.2001820000000001E+23</v>
      </c>
      <c r="V300" s="1">
        <v>181021800000000</v>
      </c>
      <c r="W300">
        <v>0</v>
      </c>
      <c r="X300" s="1">
        <v>5.7398180000000002E+23</v>
      </c>
      <c r="Y300" s="1">
        <v>0.38419130000000001</v>
      </c>
      <c r="Z300" s="1">
        <v>2.561547E+19</v>
      </c>
      <c r="AA300" s="1">
        <v>2.08E+20</v>
      </c>
      <c r="AB300" s="1">
        <v>1.0000000000000001E-9</v>
      </c>
      <c r="AC300" s="1">
        <v>0</v>
      </c>
      <c r="AD300" s="1">
        <v>0</v>
      </c>
      <c r="AE300" s="1">
        <v>2.47754E+26</v>
      </c>
      <c r="AF300" s="1">
        <v>2.4217830000000001E+28</v>
      </c>
      <c r="AL300" s="1"/>
      <c r="AM300" s="1"/>
    </row>
    <row r="301" spans="1:39" x14ac:dyDescent="0.3">
      <c r="A301">
        <v>3.5674999999999999</v>
      </c>
      <c r="B301">
        <v>1600</v>
      </c>
      <c r="C301">
        <v>0</v>
      </c>
      <c r="D301">
        <v>0</v>
      </c>
      <c r="E301" s="1">
        <v>5.0067849999999999E-6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s="1">
        <v>1.4940000000000001E+24</v>
      </c>
      <c r="T301" s="1">
        <v>9.1738450000000005E+23</v>
      </c>
      <c r="U301" s="1">
        <v>9.1738450000000005E+23</v>
      </c>
      <c r="V301" s="1">
        <v>180503500000000</v>
      </c>
      <c r="W301">
        <v>0</v>
      </c>
      <c r="X301" s="1">
        <v>5.7661549999999998E+23</v>
      </c>
      <c r="Y301" s="1">
        <v>0.38595410000000002</v>
      </c>
      <c r="Z301" s="1">
        <v>2.544657E+19</v>
      </c>
      <c r="AA301" s="1">
        <v>2.08E+20</v>
      </c>
      <c r="AB301" s="1">
        <v>1.0000000000000001E-9</v>
      </c>
      <c r="AC301" s="1">
        <v>0</v>
      </c>
      <c r="AD301" s="1">
        <v>0</v>
      </c>
      <c r="AE301" s="1">
        <v>2.47754E+26</v>
      </c>
      <c r="AF301" s="1">
        <v>2.4217830000000001E+28</v>
      </c>
      <c r="AL301" s="1"/>
      <c r="AM301" s="1"/>
    </row>
    <row r="302" spans="1:39" x14ac:dyDescent="0.3">
      <c r="A302">
        <v>3.5962499999999999</v>
      </c>
      <c r="B302">
        <v>1600</v>
      </c>
      <c r="C302">
        <v>0</v>
      </c>
      <c r="D302">
        <v>0</v>
      </c>
      <c r="E302" s="1">
        <v>5.0068540000000003E-6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 s="1">
        <v>1.4940000000000001E+24</v>
      </c>
      <c r="T302" s="1">
        <v>9.1476799999999995E+23</v>
      </c>
      <c r="U302" s="1">
        <v>9.1476799999999995E+23</v>
      </c>
      <c r="V302" s="1">
        <v>179988700000000</v>
      </c>
      <c r="W302">
        <v>0</v>
      </c>
      <c r="X302" s="1">
        <v>5.7923200000000003E+23</v>
      </c>
      <c r="Y302" s="1">
        <v>0.38770549999999998</v>
      </c>
      <c r="Z302" s="1">
        <v>2.528019E+19</v>
      </c>
      <c r="AA302" s="1">
        <v>2.08E+20</v>
      </c>
      <c r="AB302" s="1">
        <v>1.0000000000000001E-9</v>
      </c>
      <c r="AC302" s="1">
        <v>0</v>
      </c>
      <c r="AD302" s="1">
        <v>0</v>
      </c>
      <c r="AE302" s="1">
        <v>2.47754E+26</v>
      </c>
      <c r="AF302" s="1">
        <v>2.4217830000000001E+28</v>
      </c>
      <c r="AL302" s="1"/>
      <c r="AM302" s="1"/>
    </row>
    <row r="303" spans="1:39" x14ac:dyDescent="0.3">
      <c r="A303">
        <v>3.625</v>
      </c>
      <c r="B303">
        <v>1600</v>
      </c>
      <c r="C303">
        <v>0</v>
      </c>
      <c r="D303">
        <v>0</v>
      </c>
      <c r="E303" s="1">
        <v>5.0069219999999996E-6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s="1">
        <v>1.4940000000000001E+24</v>
      </c>
      <c r="T303" s="1">
        <v>9.1216850000000001E+23</v>
      </c>
      <c r="U303" s="1">
        <v>9.1216850000000001E+23</v>
      </c>
      <c r="V303" s="1">
        <v>179477200000000</v>
      </c>
      <c r="W303">
        <v>0</v>
      </c>
      <c r="X303" s="1">
        <v>5.8183150000000003E+23</v>
      </c>
      <c r="Y303" s="1">
        <v>0.3894455</v>
      </c>
      <c r="Z303" s="1">
        <v>2.511629E+19</v>
      </c>
      <c r="AA303" s="1">
        <v>2.08E+20</v>
      </c>
      <c r="AB303" s="1">
        <v>1.0000000000000001E-9</v>
      </c>
      <c r="AC303" s="1">
        <v>0</v>
      </c>
      <c r="AD303" s="1">
        <v>0</v>
      </c>
      <c r="AE303" s="1">
        <v>2.47754E+26</v>
      </c>
      <c r="AF303" s="1">
        <v>2.4217830000000001E+28</v>
      </c>
      <c r="AL303" s="1"/>
      <c r="AM303" s="1"/>
    </row>
    <row r="304" spans="1:39" x14ac:dyDescent="0.3">
      <c r="A304">
        <v>3.6277499999999998</v>
      </c>
      <c r="B304">
        <v>1592.73</v>
      </c>
      <c r="C304">
        <v>0</v>
      </c>
      <c r="D304">
        <v>0</v>
      </c>
      <c r="E304" s="1">
        <v>5.0069280000000002E-6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1">
        <v>1.4940000000000001E+24</v>
      </c>
      <c r="T304" s="1">
        <v>9.1193699999999999E+23</v>
      </c>
      <c r="U304" s="1">
        <v>9.1193699999999999E+23</v>
      </c>
      <c r="V304" s="1">
        <v>183731900000000</v>
      </c>
      <c r="W304">
        <v>0</v>
      </c>
      <c r="X304" s="1">
        <v>5.8206299999999998E+23</v>
      </c>
      <c r="Y304" s="1">
        <v>0.38960040000000001</v>
      </c>
      <c r="Z304" s="1">
        <v>2.338422E+19</v>
      </c>
      <c r="AA304" s="1">
        <v>2.08E+20</v>
      </c>
      <c r="AB304" s="1">
        <v>1.0000000000000001E-9</v>
      </c>
      <c r="AC304" s="1">
        <v>0</v>
      </c>
      <c r="AD304" s="1">
        <v>0</v>
      </c>
      <c r="AE304" s="1">
        <v>2.47754E+26</v>
      </c>
      <c r="AF304" s="1">
        <v>2.4217830000000001E+28</v>
      </c>
      <c r="AL304" s="1"/>
      <c r="AM304" s="1"/>
    </row>
    <row r="305" spans="1:39" x14ac:dyDescent="0.3">
      <c r="A305">
        <v>3.6305000000000001</v>
      </c>
      <c r="B305">
        <v>1585.46</v>
      </c>
      <c r="C305">
        <v>0</v>
      </c>
      <c r="D305">
        <v>0</v>
      </c>
      <c r="E305" s="1">
        <v>5.0069329999999997E-6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1">
        <v>1.4940000000000001E+24</v>
      </c>
      <c r="T305" s="1">
        <v>9.1172160000000005E+23</v>
      </c>
      <c r="U305" s="1">
        <v>9.1172160000000005E+23</v>
      </c>
      <c r="V305" s="1">
        <v>188129100000000</v>
      </c>
      <c r="W305">
        <v>0</v>
      </c>
      <c r="X305" s="1">
        <v>5.8227839999999999E+23</v>
      </c>
      <c r="Y305" s="1">
        <v>0.3897446</v>
      </c>
      <c r="Z305" s="1">
        <v>2.175941E+19</v>
      </c>
      <c r="AA305" s="1">
        <v>2.08E+20</v>
      </c>
      <c r="AB305" s="1">
        <v>1.0000000000000001E-9</v>
      </c>
      <c r="AC305" s="1">
        <v>0</v>
      </c>
      <c r="AD305" s="1">
        <v>0</v>
      </c>
      <c r="AE305" s="1">
        <v>2.47754E+26</v>
      </c>
      <c r="AF305" s="1">
        <v>2.4217830000000001E+28</v>
      </c>
      <c r="AL305" s="1"/>
      <c r="AM305" s="1"/>
    </row>
    <row r="306" spans="1:39" x14ac:dyDescent="0.3">
      <c r="A306">
        <v>3.6332499999999999</v>
      </c>
      <c r="B306">
        <v>1578.19</v>
      </c>
      <c r="C306">
        <v>0</v>
      </c>
      <c r="D306">
        <v>0</v>
      </c>
      <c r="E306" s="1">
        <v>5.0069380000000001E-6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s="1">
        <v>1.4940000000000001E+24</v>
      </c>
      <c r="T306" s="1">
        <v>9.1152119999999998E+23</v>
      </c>
      <c r="U306" s="1">
        <v>9.1152119999999998E+23</v>
      </c>
      <c r="V306" s="1">
        <v>192674600000000</v>
      </c>
      <c r="W306">
        <v>0</v>
      </c>
      <c r="X306" s="1">
        <v>5.8247879999999999E+23</v>
      </c>
      <c r="Y306" s="1">
        <v>0.38987870000000002</v>
      </c>
      <c r="Z306" s="1">
        <v>2.023521E+19</v>
      </c>
      <c r="AA306" s="1">
        <v>2.08E+20</v>
      </c>
      <c r="AB306" s="1">
        <v>1.0000000000000001E-9</v>
      </c>
      <c r="AC306" s="1">
        <v>0</v>
      </c>
      <c r="AD306" s="1">
        <v>0</v>
      </c>
      <c r="AE306" s="1">
        <v>2.47754E+26</v>
      </c>
      <c r="AF306" s="1">
        <v>2.4217830000000001E+28</v>
      </c>
      <c r="AL306" s="1"/>
      <c r="AM306" s="1"/>
    </row>
    <row r="307" spans="1:39" x14ac:dyDescent="0.3">
      <c r="A307">
        <v>3.6360000000000001</v>
      </c>
      <c r="B307">
        <v>1570.92</v>
      </c>
      <c r="C307">
        <v>0</v>
      </c>
      <c r="D307">
        <v>0</v>
      </c>
      <c r="E307" s="1">
        <v>5.0069420000000002E-6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s="1">
        <v>1.4940000000000001E+24</v>
      </c>
      <c r="T307" s="1">
        <v>9.1133500000000001E+23</v>
      </c>
      <c r="U307" s="1">
        <v>9.1133500000000001E+23</v>
      </c>
      <c r="V307" s="1">
        <v>197374400000000</v>
      </c>
      <c r="W307">
        <v>0</v>
      </c>
      <c r="X307" s="1">
        <v>5.8266500000000002E+23</v>
      </c>
      <c r="Y307" s="1">
        <v>0.3900033</v>
      </c>
      <c r="Z307" s="1">
        <v>1.880613E+19</v>
      </c>
      <c r="AA307" s="1">
        <v>2.08E+20</v>
      </c>
      <c r="AB307" s="1">
        <v>1.0000000000000001E-9</v>
      </c>
      <c r="AC307" s="1">
        <v>0</v>
      </c>
      <c r="AD307" s="1">
        <v>0</v>
      </c>
      <c r="AE307" s="1">
        <v>2.47754E+26</v>
      </c>
      <c r="AF307" s="1">
        <v>2.4217830000000001E+28</v>
      </c>
      <c r="AL307" s="1"/>
      <c r="AM307" s="1"/>
    </row>
    <row r="308" spans="1:39" x14ac:dyDescent="0.3">
      <c r="A308">
        <v>3.6387499999999999</v>
      </c>
      <c r="B308">
        <v>1563.65</v>
      </c>
      <c r="C308">
        <v>0</v>
      </c>
      <c r="D308">
        <v>0</v>
      </c>
      <c r="E308" s="1">
        <v>5.0069450000000001E-6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s="1">
        <v>1.4940000000000001E+24</v>
      </c>
      <c r="T308" s="1">
        <v>9.1116210000000003E+23</v>
      </c>
      <c r="U308" s="1">
        <v>9.1116210000000003E+23</v>
      </c>
      <c r="V308" s="1">
        <v>202234800000000</v>
      </c>
      <c r="W308">
        <v>0</v>
      </c>
      <c r="X308" s="1">
        <v>5.8283790000000001E+23</v>
      </c>
      <c r="Y308" s="1">
        <v>0.3901191</v>
      </c>
      <c r="Z308" s="1">
        <v>1.746696E+19</v>
      </c>
      <c r="AA308" s="1">
        <v>2.08E+20</v>
      </c>
      <c r="AB308" s="1">
        <v>1.0000000000000001E-9</v>
      </c>
      <c r="AC308" s="1">
        <v>0</v>
      </c>
      <c r="AD308" s="1">
        <v>0</v>
      </c>
      <c r="AE308" s="1">
        <v>2.47754E+26</v>
      </c>
      <c r="AF308" s="1">
        <v>2.4217830000000001E+28</v>
      </c>
      <c r="AL308" s="1"/>
      <c r="AM308" s="1"/>
    </row>
    <row r="309" spans="1:39" x14ac:dyDescent="0.3">
      <c r="A309">
        <v>3.6415000000000002</v>
      </c>
      <c r="B309">
        <v>1556.38</v>
      </c>
      <c r="C309">
        <v>0</v>
      </c>
      <c r="D309">
        <v>0</v>
      </c>
      <c r="E309" s="1">
        <v>5.0069479999999999E-6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s="1">
        <v>1.4940000000000001E+24</v>
      </c>
      <c r="T309" s="1">
        <v>9.1100159999999993E+23</v>
      </c>
      <c r="U309" s="1">
        <v>9.1100159999999993E+23</v>
      </c>
      <c r="V309" s="1">
        <v>207262400000000</v>
      </c>
      <c r="W309">
        <v>0</v>
      </c>
      <c r="X309" s="1">
        <v>5.8299839999999997E+23</v>
      </c>
      <c r="Y309" s="1">
        <v>0.39022649999999998</v>
      </c>
      <c r="Z309" s="1">
        <v>1.621274E+19</v>
      </c>
      <c r="AA309" s="1">
        <v>2.08E+20</v>
      </c>
      <c r="AB309" s="1">
        <v>1.0000000000000001E-9</v>
      </c>
      <c r="AC309" s="1">
        <v>0</v>
      </c>
      <c r="AD309" s="1">
        <v>0</v>
      </c>
      <c r="AE309" s="1">
        <v>2.47754E+26</v>
      </c>
      <c r="AF309" s="1">
        <v>2.4217830000000001E+28</v>
      </c>
      <c r="AL309" s="1"/>
      <c r="AM309" s="1"/>
    </row>
    <row r="310" spans="1:39" x14ac:dyDescent="0.3">
      <c r="A310">
        <v>3.64425</v>
      </c>
      <c r="B310">
        <v>1549.11</v>
      </c>
      <c r="C310">
        <v>0</v>
      </c>
      <c r="D310">
        <v>0</v>
      </c>
      <c r="E310" s="1">
        <v>5.0069509999999998E-6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s="1">
        <v>1.4940000000000001E+24</v>
      </c>
      <c r="T310" s="1">
        <v>9.1085270000000006E+23</v>
      </c>
      <c r="U310" s="1">
        <v>9.1085270000000006E+23</v>
      </c>
      <c r="V310" s="1">
        <v>212464100000000</v>
      </c>
      <c r="W310">
        <v>0</v>
      </c>
      <c r="X310" s="1">
        <v>5.8314729999999998E+23</v>
      </c>
      <c r="Y310" s="1">
        <v>0.39032610000000001</v>
      </c>
      <c r="Z310" s="1">
        <v>1.503876E+19</v>
      </c>
      <c r="AA310" s="1">
        <v>2.08E+20</v>
      </c>
      <c r="AB310" s="1">
        <v>1.0000000000000001E-9</v>
      </c>
      <c r="AC310" s="1">
        <v>0</v>
      </c>
      <c r="AD310" s="1">
        <v>0</v>
      </c>
      <c r="AE310" s="1">
        <v>2.47754E+26</v>
      </c>
      <c r="AF310" s="1">
        <v>2.4217830000000001E+28</v>
      </c>
      <c r="AL310" s="1"/>
      <c r="AM310" s="1"/>
    </row>
    <row r="311" spans="1:39" x14ac:dyDescent="0.3">
      <c r="A311">
        <v>3.6469999999999998</v>
      </c>
      <c r="B311">
        <v>1541.84</v>
      </c>
      <c r="C311">
        <v>0</v>
      </c>
      <c r="D311">
        <v>0</v>
      </c>
      <c r="E311" s="1">
        <v>5.0069539999999997E-6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s="1">
        <v>1.4940000000000001E+24</v>
      </c>
      <c r="T311" s="1">
        <v>9.1071469999999999E+23</v>
      </c>
      <c r="U311" s="1">
        <v>9.1071469999999999E+23</v>
      </c>
      <c r="V311" s="1">
        <v>217847200000000</v>
      </c>
      <c r="W311">
        <v>0</v>
      </c>
      <c r="X311" s="1">
        <v>5.8328529999999998E+23</v>
      </c>
      <c r="Y311" s="1">
        <v>0.3904185</v>
      </c>
      <c r="Z311" s="1">
        <v>1.394051E+19</v>
      </c>
      <c r="AA311" s="1">
        <v>2.08E+20</v>
      </c>
      <c r="AB311" s="1">
        <v>1.0000000000000001E-9</v>
      </c>
      <c r="AC311" s="1">
        <v>0</v>
      </c>
      <c r="AD311" s="1">
        <v>0</v>
      </c>
      <c r="AE311" s="1">
        <v>2.47754E+26</v>
      </c>
      <c r="AF311" s="1">
        <v>2.4217830000000001E+28</v>
      </c>
      <c r="AL311" s="1"/>
      <c r="AM311" s="1"/>
    </row>
    <row r="312" spans="1:39" x14ac:dyDescent="0.3">
      <c r="A312">
        <v>3.64975</v>
      </c>
      <c r="B312">
        <v>1534.57</v>
      </c>
      <c r="C312">
        <v>0</v>
      </c>
      <c r="D312">
        <v>0</v>
      </c>
      <c r="E312" s="1">
        <v>5.0069560000000001E-6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 s="1">
        <v>1.4940000000000001E+24</v>
      </c>
      <c r="T312" s="1">
        <v>9.1058689999999997E+23</v>
      </c>
      <c r="U312" s="1">
        <v>9.1058689999999997E+23</v>
      </c>
      <c r="V312" s="1">
        <v>223419400000000</v>
      </c>
      <c r="W312">
        <v>0</v>
      </c>
      <c r="X312" s="1">
        <v>5.834131E+23</v>
      </c>
      <c r="Y312" s="1">
        <v>0.39050410000000002</v>
      </c>
      <c r="Z312" s="1">
        <v>1.291372E+19</v>
      </c>
      <c r="AA312" s="1">
        <v>2.08E+20</v>
      </c>
      <c r="AB312" s="1">
        <v>1.0000000000000001E-9</v>
      </c>
      <c r="AC312" s="1">
        <v>0</v>
      </c>
      <c r="AD312" s="1">
        <v>0</v>
      </c>
      <c r="AE312" s="1">
        <v>2.47754E+26</v>
      </c>
      <c r="AF312" s="1">
        <v>2.4217830000000001E+28</v>
      </c>
      <c r="AL312" s="1"/>
      <c r="AM312" s="1"/>
    </row>
    <row r="313" spans="1:39" x14ac:dyDescent="0.3">
      <c r="A313">
        <v>3.6524999999999999</v>
      </c>
      <c r="B313">
        <v>1527.3</v>
      </c>
      <c r="C313">
        <v>0</v>
      </c>
      <c r="D313">
        <v>0</v>
      </c>
      <c r="E313" s="1">
        <v>5.0069570000000004E-6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s="1">
        <v>1.4940000000000001E+24</v>
      </c>
      <c r="T313" s="1">
        <v>9.1046849999999995E+23</v>
      </c>
      <c r="U313" s="1">
        <v>9.1046849999999995E+23</v>
      </c>
      <c r="V313" s="1">
        <v>229188800000000</v>
      </c>
      <c r="W313">
        <v>0</v>
      </c>
      <c r="X313" s="1">
        <v>5.8353150000000003E+23</v>
      </c>
      <c r="Y313" s="1">
        <v>0.39058330000000002</v>
      </c>
      <c r="Z313" s="1">
        <v>1.195433E+19</v>
      </c>
      <c r="AA313" s="1">
        <v>2.08E+20</v>
      </c>
      <c r="AB313" s="1">
        <v>1.0000000000000001E-9</v>
      </c>
      <c r="AC313" s="1">
        <v>0</v>
      </c>
      <c r="AD313" s="1">
        <v>0</v>
      </c>
      <c r="AE313" s="1">
        <v>2.47754E+26</v>
      </c>
      <c r="AF313" s="1">
        <v>2.4217830000000001E+28</v>
      </c>
      <c r="AL313" s="1"/>
      <c r="AM313" s="1"/>
    </row>
    <row r="314" spans="1:39" x14ac:dyDescent="0.3">
      <c r="A314">
        <v>3.6552500000000001</v>
      </c>
      <c r="B314">
        <v>1520.03</v>
      </c>
      <c r="C314">
        <v>0</v>
      </c>
      <c r="D314">
        <v>0</v>
      </c>
      <c r="E314" s="1">
        <v>5.006959E-6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s="1">
        <v>1.4940000000000001E+24</v>
      </c>
      <c r="T314" s="1">
        <v>9.1035899999999997E+23</v>
      </c>
      <c r="U314" s="1">
        <v>9.1035899999999997E+23</v>
      </c>
      <c r="V314" s="1">
        <v>235163700000000</v>
      </c>
      <c r="W314">
        <v>0</v>
      </c>
      <c r="X314" s="1">
        <v>5.83641E+23</v>
      </c>
      <c r="Y314" s="1">
        <v>0.39065660000000002</v>
      </c>
      <c r="Z314" s="1">
        <v>1.105847E+19</v>
      </c>
      <c r="AA314" s="1">
        <v>2.08E+20</v>
      </c>
      <c r="AB314" s="1">
        <v>1.0000000000000001E-9</v>
      </c>
      <c r="AC314" s="1">
        <v>0</v>
      </c>
      <c r="AD314" s="1">
        <v>0</v>
      </c>
      <c r="AE314" s="1">
        <v>2.47754E+26</v>
      </c>
      <c r="AF314" s="1">
        <v>2.4217830000000001E+28</v>
      </c>
      <c r="AL314" s="1"/>
      <c r="AM314" s="1"/>
    </row>
    <row r="315" spans="1:39" x14ac:dyDescent="0.3">
      <c r="A315">
        <v>3.6579999999999999</v>
      </c>
      <c r="B315">
        <v>1512.76</v>
      </c>
      <c r="C315">
        <v>0</v>
      </c>
      <c r="D315">
        <v>0</v>
      </c>
      <c r="E315" s="1">
        <v>5.0069600000000003E-6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s="1">
        <v>1.4940000000000001E+24</v>
      </c>
      <c r="T315" s="1">
        <v>9.1025780000000006E+23</v>
      </c>
      <c r="U315" s="1">
        <v>9.1025780000000006E+23</v>
      </c>
      <c r="V315" s="1">
        <v>241353200000000</v>
      </c>
      <c r="W315">
        <v>0</v>
      </c>
      <c r="X315" s="1">
        <v>5.8374219999999998E+23</v>
      </c>
      <c r="Y315" s="1">
        <v>0.39072430000000002</v>
      </c>
      <c r="Z315" s="1">
        <v>1.022246E+19</v>
      </c>
      <c r="AA315" s="1">
        <v>2.08E+20</v>
      </c>
      <c r="AB315" s="1">
        <v>1.0000000000000001E-9</v>
      </c>
      <c r="AC315" s="1">
        <v>0</v>
      </c>
      <c r="AD315" s="1">
        <v>0</v>
      </c>
      <c r="AE315" s="1">
        <v>2.47754E+26</v>
      </c>
      <c r="AF315" s="1">
        <v>2.4217830000000001E+28</v>
      </c>
      <c r="AL315" s="1"/>
      <c r="AM315" s="1"/>
    </row>
    <row r="316" spans="1:39" x14ac:dyDescent="0.3">
      <c r="A316">
        <v>3.6607500000000002</v>
      </c>
      <c r="B316">
        <v>1505.49</v>
      </c>
      <c r="C316">
        <v>0</v>
      </c>
      <c r="D316">
        <v>0</v>
      </c>
      <c r="E316" s="1">
        <v>5.0069619999999999E-6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1">
        <v>1.4940000000000001E+24</v>
      </c>
      <c r="T316" s="1">
        <v>9.1016440000000002E+23</v>
      </c>
      <c r="U316" s="1">
        <v>9.1016440000000002E+23</v>
      </c>
      <c r="V316" s="1">
        <v>247766600000000</v>
      </c>
      <c r="W316">
        <v>0</v>
      </c>
      <c r="X316" s="1">
        <v>5.8383560000000002E+23</v>
      </c>
      <c r="Y316" s="1">
        <v>0.39078689999999999</v>
      </c>
      <c r="Z316" s="1">
        <v>9.442809E+18</v>
      </c>
      <c r="AA316" s="1">
        <v>2.08E+20</v>
      </c>
      <c r="AB316" s="1">
        <v>1.0000000000000001E-9</v>
      </c>
      <c r="AC316" s="1">
        <v>0</v>
      </c>
      <c r="AD316" s="1">
        <v>0</v>
      </c>
      <c r="AE316" s="1">
        <v>2.47754E+26</v>
      </c>
      <c r="AF316" s="1">
        <v>2.4217830000000001E+28</v>
      </c>
      <c r="AL316" s="1"/>
      <c r="AM316" s="1"/>
    </row>
    <row r="317" spans="1:39" x14ac:dyDescent="0.3">
      <c r="A317">
        <v>3.6635</v>
      </c>
      <c r="B317">
        <v>1498.22</v>
      </c>
      <c r="C317">
        <v>0</v>
      </c>
      <c r="D317">
        <v>0</v>
      </c>
      <c r="E317" s="1">
        <v>5.0069619999999999E-6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s="1">
        <v>1.4940000000000001E+24</v>
      </c>
      <c r="T317" s="1">
        <v>9.1007809999999995E+23</v>
      </c>
      <c r="U317" s="1">
        <v>9.1007809999999995E+23</v>
      </c>
      <c r="V317" s="1">
        <v>254413800000000</v>
      </c>
      <c r="W317">
        <v>0</v>
      </c>
      <c r="X317" s="1">
        <v>5.8392190000000002E+23</v>
      </c>
      <c r="Y317" s="1">
        <v>0.39084469999999999</v>
      </c>
      <c r="Z317" s="1">
        <v>8.716198E+18</v>
      </c>
      <c r="AA317" s="1">
        <v>2.08E+20</v>
      </c>
      <c r="AB317" s="1">
        <v>1.0000000000000001E-9</v>
      </c>
      <c r="AC317" s="1">
        <v>0</v>
      </c>
      <c r="AD317" s="1">
        <v>0</v>
      </c>
      <c r="AE317" s="1">
        <v>2.47754E+26</v>
      </c>
      <c r="AF317" s="1">
        <v>2.4217830000000001E+28</v>
      </c>
      <c r="AL317" s="1"/>
      <c r="AM317" s="1"/>
    </row>
    <row r="318" spans="1:39" x14ac:dyDescent="0.3">
      <c r="A318">
        <v>3.6662499999999998</v>
      </c>
      <c r="B318">
        <v>1490.95</v>
      </c>
      <c r="C318">
        <v>0</v>
      </c>
      <c r="D318">
        <v>0</v>
      </c>
      <c r="E318" s="1">
        <v>5.0069630000000001E-6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 s="1">
        <v>1.4940000000000001E+24</v>
      </c>
      <c r="T318" s="1">
        <v>9.0999849999999997E+23</v>
      </c>
      <c r="U318" s="1">
        <v>9.0999849999999997E+23</v>
      </c>
      <c r="V318" s="1">
        <v>261305100000000</v>
      </c>
      <c r="W318">
        <v>0</v>
      </c>
      <c r="X318" s="1">
        <v>5.840015E+23</v>
      </c>
      <c r="Y318" s="1">
        <v>0.39089790000000002</v>
      </c>
      <c r="Z318" s="1">
        <v>8.039474E+18</v>
      </c>
      <c r="AA318" s="1">
        <v>2.08E+20</v>
      </c>
      <c r="AB318" s="1">
        <v>1.0000000000000001E-9</v>
      </c>
      <c r="AC318" s="1">
        <v>0</v>
      </c>
      <c r="AD318" s="1">
        <v>0</v>
      </c>
      <c r="AE318" s="1">
        <v>2.47754E+26</v>
      </c>
      <c r="AF318" s="1">
        <v>2.4217830000000001E+28</v>
      </c>
      <c r="AL318" s="1"/>
      <c r="AM318" s="1"/>
    </row>
    <row r="319" spans="1:39" x14ac:dyDescent="0.3">
      <c r="A319">
        <v>3.669</v>
      </c>
      <c r="B319">
        <v>1483.68</v>
      </c>
      <c r="C319">
        <v>0</v>
      </c>
      <c r="D319">
        <v>0</v>
      </c>
      <c r="E319" s="1">
        <v>5.0069640000000004E-6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s="1">
        <v>1.4940000000000001E+24</v>
      </c>
      <c r="T319" s="1">
        <v>9.099251E+23</v>
      </c>
      <c r="U319" s="1">
        <v>9.099251E+23</v>
      </c>
      <c r="V319" s="1">
        <v>268451500000000</v>
      </c>
      <c r="W319">
        <v>0</v>
      </c>
      <c r="X319" s="1">
        <v>5.8407489999999997E+23</v>
      </c>
      <c r="Y319" s="1">
        <v>0.39094699999999999</v>
      </c>
      <c r="Z319" s="1">
        <v>7.409646E+18</v>
      </c>
      <c r="AA319" s="1">
        <v>2.08E+20</v>
      </c>
      <c r="AB319" s="1">
        <v>1.0000000000000001E-9</v>
      </c>
      <c r="AC319" s="1">
        <v>0</v>
      </c>
      <c r="AD319" s="1">
        <v>0</v>
      </c>
      <c r="AE319" s="1">
        <v>2.47754E+26</v>
      </c>
      <c r="AF319" s="1">
        <v>2.4217830000000001E+28</v>
      </c>
      <c r="AL319" s="1"/>
      <c r="AM319" s="1"/>
    </row>
    <row r="320" spans="1:39" x14ac:dyDescent="0.3">
      <c r="A320">
        <v>3.6717499999999998</v>
      </c>
      <c r="B320">
        <v>1476.41</v>
      </c>
      <c r="C320">
        <v>0</v>
      </c>
      <c r="D320">
        <v>0</v>
      </c>
      <c r="E320" s="1">
        <v>5.0069649999999998E-6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s="1">
        <v>1.4940000000000001E+24</v>
      </c>
      <c r="T320" s="1">
        <v>9.0985760000000005E+23</v>
      </c>
      <c r="U320" s="1">
        <v>9.0985760000000005E+23</v>
      </c>
      <c r="V320" s="1">
        <v>275864500000000</v>
      </c>
      <c r="W320">
        <v>0</v>
      </c>
      <c r="X320" s="1">
        <v>5.8414239999999999E+23</v>
      </c>
      <c r="Y320" s="1">
        <v>0.39099230000000001</v>
      </c>
      <c r="Z320" s="1">
        <v>6.823875E+18</v>
      </c>
      <c r="AA320" s="1">
        <v>2.08E+20</v>
      </c>
      <c r="AB320" s="1">
        <v>1.0000000000000001E-9</v>
      </c>
      <c r="AC320" s="1">
        <v>0</v>
      </c>
      <c r="AD320" s="1">
        <v>0</v>
      </c>
      <c r="AE320" s="1">
        <v>2.47754E+26</v>
      </c>
      <c r="AF320" s="1">
        <v>2.4217830000000001E+28</v>
      </c>
      <c r="AL320" s="1"/>
      <c r="AM320" s="1"/>
    </row>
    <row r="321" spans="1:39" x14ac:dyDescent="0.3">
      <c r="A321">
        <v>3.6745000000000001</v>
      </c>
      <c r="B321">
        <v>1469.14</v>
      </c>
      <c r="C321">
        <v>0</v>
      </c>
      <c r="D321">
        <v>0</v>
      </c>
      <c r="E321" s="1">
        <v>5.0069649999999998E-6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s="1">
        <v>1.4940000000000001E+24</v>
      </c>
      <c r="T321" s="1">
        <v>9.097954E+23</v>
      </c>
      <c r="U321" s="1">
        <v>9.097954E+23</v>
      </c>
      <c r="V321" s="1">
        <v>283556300000000</v>
      </c>
      <c r="W321">
        <v>0</v>
      </c>
      <c r="X321" s="1">
        <v>5.8420459999999997E+23</v>
      </c>
      <c r="Y321" s="1">
        <v>0.39103389999999999</v>
      </c>
      <c r="Z321" s="1">
        <v>6.279469E+18</v>
      </c>
      <c r="AA321" s="1">
        <v>2.08E+20</v>
      </c>
      <c r="AB321" s="1">
        <v>1.0000000000000001E-9</v>
      </c>
      <c r="AC321" s="1">
        <v>0</v>
      </c>
      <c r="AD321" s="1">
        <v>0</v>
      </c>
      <c r="AE321" s="1">
        <v>2.47754E+26</v>
      </c>
      <c r="AF321" s="1">
        <v>2.4217830000000001E+28</v>
      </c>
      <c r="AL321" s="1"/>
      <c r="AM321" s="1"/>
    </row>
    <row r="322" spans="1:39" x14ac:dyDescent="0.3">
      <c r="A322">
        <v>3.6772499999999999</v>
      </c>
      <c r="B322">
        <v>1461.87</v>
      </c>
      <c r="C322">
        <v>0</v>
      </c>
      <c r="D322">
        <v>0</v>
      </c>
      <c r="E322" s="1">
        <v>5.0069649999999998E-6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s="1">
        <v>1.4940000000000001E+24</v>
      </c>
      <c r="T322" s="1">
        <v>9.0973820000000001E+23</v>
      </c>
      <c r="U322" s="1">
        <v>9.0973820000000001E+23</v>
      </c>
      <c r="V322" s="1">
        <v>291539800000000</v>
      </c>
      <c r="W322">
        <v>0</v>
      </c>
      <c r="X322" s="1">
        <v>5.8426180000000003E+23</v>
      </c>
      <c r="Y322" s="1">
        <v>0.39107209999999998</v>
      </c>
      <c r="Z322" s="1">
        <v>5.773873E+18</v>
      </c>
      <c r="AA322" s="1">
        <v>2.08E+20</v>
      </c>
      <c r="AB322" s="1">
        <v>1.0000000000000001E-9</v>
      </c>
      <c r="AC322" s="1">
        <v>0</v>
      </c>
      <c r="AD322" s="1">
        <v>0</v>
      </c>
      <c r="AE322" s="1">
        <v>2.47754E+26</v>
      </c>
      <c r="AF322" s="1">
        <v>2.4217830000000001E+28</v>
      </c>
      <c r="AL322" s="1"/>
      <c r="AM322" s="1"/>
    </row>
    <row r="323" spans="1:39" x14ac:dyDescent="0.3">
      <c r="A323">
        <v>3.68</v>
      </c>
      <c r="B323">
        <v>1454.6</v>
      </c>
      <c r="C323">
        <v>0</v>
      </c>
      <c r="D323">
        <v>0</v>
      </c>
      <c r="E323" s="1">
        <v>5.006966E-6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 s="1">
        <v>1.4940000000000001E+24</v>
      </c>
      <c r="T323" s="1">
        <v>9.0968569999999994E+23</v>
      </c>
      <c r="U323" s="1">
        <v>9.0968569999999994E+23</v>
      </c>
      <c r="V323" s="1">
        <v>299828300000000</v>
      </c>
      <c r="W323">
        <v>0</v>
      </c>
      <c r="X323" s="1">
        <v>5.8431430000000003E+23</v>
      </c>
      <c r="Y323" s="1">
        <v>0.39110729999999999</v>
      </c>
      <c r="Z323" s="1">
        <v>5.30467E+18</v>
      </c>
      <c r="AA323" s="1">
        <v>2.08E+20</v>
      </c>
      <c r="AB323" s="1">
        <v>1.0000000000000001E-9</v>
      </c>
      <c r="AC323" s="1">
        <v>0</v>
      </c>
      <c r="AD323" s="1">
        <v>0</v>
      </c>
      <c r="AE323" s="1">
        <v>2.47754E+26</v>
      </c>
      <c r="AF323" s="1">
        <v>2.4217830000000001E+28</v>
      </c>
      <c r="AL323" s="1"/>
      <c r="AM323" s="1"/>
    </row>
    <row r="324" spans="1:39" x14ac:dyDescent="0.3">
      <c r="A324">
        <v>3.68275</v>
      </c>
      <c r="B324">
        <v>1447.33</v>
      </c>
      <c r="C324">
        <v>0</v>
      </c>
      <c r="D324">
        <v>0</v>
      </c>
      <c r="E324" s="1">
        <v>5.006966E-6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s="1">
        <v>1.4940000000000001E+24</v>
      </c>
      <c r="T324" s="1">
        <v>9.0963750000000004E+23</v>
      </c>
      <c r="U324" s="1">
        <v>9.0963750000000004E+23</v>
      </c>
      <c r="V324" s="1">
        <v>308436300000000</v>
      </c>
      <c r="W324">
        <v>0</v>
      </c>
      <c r="X324" s="1">
        <v>5.843625E+23</v>
      </c>
      <c r="Y324" s="1">
        <v>0.39113949999999997</v>
      </c>
      <c r="Z324" s="1">
        <v>4.869568E+18</v>
      </c>
      <c r="AA324" s="1">
        <v>2.08E+20</v>
      </c>
      <c r="AB324" s="1">
        <v>1.0000000000000001E-9</v>
      </c>
      <c r="AC324" s="1">
        <v>0</v>
      </c>
      <c r="AD324" s="1">
        <v>0</v>
      </c>
      <c r="AE324" s="1">
        <v>2.47754E+26</v>
      </c>
      <c r="AF324" s="1">
        <v>2.4217830000000001E+28</v>
      </c>
      <c r="AL324" s="1"/>
      <c r="AM324" s="1"/>
    </row>
    <row r="325" spans="1:39" x14ac:dyDescent="0.3">
      <c r="A325">
        <v>3.6855000000000002</v>
      </c>
      <c r="B325">
        <v>1440.06</v>
      </c>
      <c r="C325">
        <v>0</v>
      </c>
      <c r="D325">
        <v>0</v>
      </c>
      <c r="E325" s="1">
        <v>5.006966E-6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 s="1">
        <v>1.4940000000000001E+24</v>
      </c>
      <c r="T325" s="1">
        <v>9.0959330000000004E+23</v>
      </c>
      <c r="U325" s="1">
        <v>9.0959330000000004E+23</v>
      </c>
      <c r="V325" s="1">
        <v>317378800000000</v>
      </c>
      <c r="W325">
        <v>0</v>
      </c>
      <c r="X325" s="1">
        <v>5.8440669999999999E+23</v>
      </c>
      <c r="Y325" s="1">
        <v>0.39116909999999999</v>
      </c>
      <c r="Z325" s="1">
        <v>4.4664E+18</v>
      </c>
      <c r="AA325" s="1">
        <v>2.08E+20</v>
      </c>
      <c r="AB325" s="1">
        <v>1.0000000000000001E-9</v>
      </c>
      <c r="AC325" s="1">
        <v>0</v>
      </c>
      <c r="AD325" s="1">
        <v>0</v>
      </c>
      <c r="AE325" s="1">
        <v>2.47754E+26</v>
      </c>
      <c r="AF325" s="1">
        <v>2.4217830000000001E+28</v>
      </c>
      <c r="AL325" s="1"/>
      <c r="AM325" s="1"/>
    </row>
    <row r="326" spans="1:39" x14ac:dyDescent="0.3">
      <c r="A326">
        <v>3.68825</v>
      </c>
      <c r="B326">
        <v>1432.79</v>
      </c>
      <c r="C326">
        <v>0</v>
      </c>
      <c r="D326">
        <v>0</v>
      </c>
      <c r="E326" s="1">
        <v>5.006966E-6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 s="1">
        <v>1.4940000000000001E+24</v>
      </c>
      <c r="T326" s="1">
        <v>9.0955279999999997E+23</v>
      </c>
      <c r="U326" s="1">
        <v>9.0955279999999997E+23</v>
      </c>
      <c r="V326" s="1">
        <v>326671600000000</v>
      </c>
      <c r="W326">
        <v>0</v>
      </c>
      <c r="X326" s="1">
        <v>5.8444720000000001E+23</v>
      </c>
      <c r="Y326" s="1">
        <v>0.3911963</v>
      </c>
      <c r="Z326" s="1">
        <v>4.093115E+18</v>
      </c>
      <c r="AA326" s="1">
        <v>2.08E+20</v>
      </c>
      <c r="AB326" s="1">
        <v>1.0000000000000001E-9</v>
      </c>
      <c r="AC326" s="1">
        <v>0</v>
      </c>
      <c r="AD326" s="1">
        <v>0</v>
      </c>
      <c r="AE326" s="1">
        <v>2.47754E+26</v>
      </c>
      <c r="AF326" s="1">
        <v>2.4217830000000001E+28</v>
      </c>
      <c r="AL326" s="1"/>
      <c r="AM326" s="1"/>
    </row>
    <row r="327" spans="1:39" x14ac:dyDescent="0.3">
      <c r="A327">
        <v>3.6909999999999998</v>
      </c>
      <c r="B327">
        <v>1425.52</v>
      </c>
      <c r="C327">
        <v>0</v>
      </c>
      <c r="D327">
        <v>0</v>
      </c>
      <c r="E327" s="1">
        <v>5.006966E-6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 s="1">
        <v>1.4940000000000001E+24</v>
      </c>
      <c r="T327" s="1">
        <v>9.0951569999999995E+23</v>
      </c>
      <c r="U327" s="1">
        <v>9.0951569999999995E+23</v>
      </c>
      <c r="V327" s="1">
        <v>336331700000000</v>
      </c>
      <c r="W327">
        <v>0</v>
      </c>
      <c r="X327" s="1">
        <v>5.8448430000000002E+23</v>
      </c>
      <c r="Y327" s="1">
        <v>0.39122109999999999</v>
      </c>
      <c r="Z327" s="1">
        <v>3.747772E+18</v>
      </c>
      <c r="AA327" s="1">
        <v>2.08E+20</v>
      </c>
      <c r="AB327" s="1">
        <v>1.0000000000000001E-9</v>
      </c>
      <c r="AC327" s="1">
        <v>0</v>
      </c>
      <c r="AD327" s="1">
        <v>0</v>
      </c>
      <c r="AE327" s="1">
        <v>2.47754E+26</v>
      </c>
      <c r="AF327" s="1">
        <v>2.4217830000000001E+28</v>
      </c>
      <c r="AL327" s="1"/>
      <c r="AM327" s="1"/>
    </row>
    <row r="328" spans="1:39" x14ac:dyDescent="0.3">
      <c r="A328">
        <v>3.6937500000000001</v>
      </c>
      <c r="B328">
        <v>1418.25</v>
      </c>
      <c r="C328">
        <v>0</v>
      </c>
      <c r="D328">
        <v>0</v>
      </c>
      <c r="E328" s="1">
        <v>5.006966E-6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s="1">
        <v>1.4940000000000001E+24</v>
      </c>
      <c r="T328" s="1">
        <v>9.094817E+23</v>
      </c>
      <c r="U328" s="1">
        <v>9.094817E+23</v>
      </c>
      <c r="V328" s="1">
        <v>346376700000000</v>
      </c>
      <c r="W328">
        <v>0</v>
      </c>
      <c r="X328" s="1">
        <v>5.8451829999999997E+23</v>
      </c>
      <c r="Y328" s="1">
        <v>0.39124379999999997</v>
      </c>
      <c r="Z328" s="1">
        <v>3.42854E+18</v>
      </c>
      <c r="AA328" s="1">
        <v>2.08E+20</v>
      </c>
      <c r="AB328" s="1">
        <v>1.0000000000000001E-9</v>
      </c>
      <c r="AC328" s="1">
        <v>0</v>
      </c>
      <c r="AD328" s="1">
        <v>0</v>
      </c>
      <c r="AE328" s="1">
        <v>2.47754E+26</v>
      </c>
      <c r="AF328" s="1">
        <v>2.4217830000000001E+28</v>
      </c>
      <c r="AL328" s="1"/>
      <c r="AM328" s="1"/>
    </row>
    <row r="329" spans="1:39" x14ac:dyDescent="0.3">
      <c r="A329">
        <v>3.6964999999999999</v>
      </c>
      <c r="B329">
        <v>1410.98</v>
      </c>
      <c r="C329">
        <v>0</v>
      </c>
      <c r="D329">
        <v>0</v>
      </c>
      <c r="E329" s="1">
        <v>5.006966E-6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s="1">
        <v>1.4940000000000001E+24</v>
      </c>
      <c r="T329" s="1">
        <v>9.0945069999999996E+23</v>
      </c>
      <c r="U329" s="1">
        <v>9.0945069999999996E+23</v>
      </c>
      <c r="V329" s="1">
        <v>356825400000000</v>
      </c>
      <c r="W329">
        <v>0</v>
      </c>
      <c r="X329" s="1">
        <v>5.8454930000000002E+23</v>
      </c>
      <c r="Y329" s="1">
        <v>0.39126460000000002</v>
      </c>
      <c r="Z329" s="1">
        <v>3.133688E+18</v>
      </c>
      <c r="AA329" s="1">
        <v>2.08E+20</v>
      </c>
      <c r="AB329" s="1">
        <v>1.0000000000000001E-9</v>
      </c>
      <c r="AC329" s="1">
        <v>0</v>
      </c>
      <c r="AD329" s="1">
        <v>0</v>
      </c>
      <c r="AE329" s="1">
        <v>2.47754E+26</v>
      </c>
      <c r="AF329" s="1">
        <v>2.4217830000000001E+28</v>
      </c>
      <c r="AL329" s="1"/>
      <c r="AM329" s="1"/>
    </row>
    <row r="330" spans="1:39" x14ac:dyDescent="0.3">
      <c r="A330">
        <v>3.6992500000000001</v>
      </c>
      <c r="B330">
        <v>1403.71</v>
      </c>
      <c r="C330">
        <v>0</v>
      </c>
      <c r="D330">
        <v>0</v>
      </c>
      <c r="E330" s="1">
        <v>5.006966E-6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s="1">
        <v>1.4940000000000001E+24</v>
      </c>
      <c r="T330" s="1">
        <v>9.0942239999999995E+23</v>
      </c>
      <c r="U330" s="1">
        <v>9.0942239999999995E+23</v>
      </c>
      <c r="V330" s="1">
        <v>367697800000000</v>
      </c>
      <c r="W330">
        <v>0</v>
      </c>
      <c r="X330" s="1">
        <v>5.8457760000000002E+23</v>
      </c>
      <c r="Y330" s="1">
        <v>0.39128360000000001</v>
      </c>
      <c r="Z330" s="1">
        <v>2.862636E+18</v>
      </c>
      <c r="AA330" s="1">
        <v>2.08E+20</v>
      </c>
      <c r="AB330" s="1">
        <v>1.0000000000000001E-9</v>
      </c>
      <c r="AC330" s="1">
        <v>0</v>
      </c>
      <c r="AD330" s="1">
        <v>0</v>
      </c>
      <c r="AE330" s="1">
        <v>2.47754E+26</v>
      </c>
      <c r="AF330" s="1">
        <v>2.4217830000000001E+28</v>
      </c>
      <c r="AL330" s="1"/>
      <c r="AM330" s="1"/>
    </row>
    <row r="331" spans="1:39" x14ac:dyDescent="0.3">
      <c r="A331">
        <v>3.702</v>
      </c>
      <c r="B331">
        <v>1396.44</v>
      </c>
      <c r="C331">
        <v>0</v>
      </c>
      <c r="D331">
        <v>0</v>
      </c>
      <c r="E331" s="1">
        <v>5.006966E-6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s="1">
        <v>1.4940000000000001E+24</v>
      </c>
      <c r="T331" s="1">
        <v>9.0939649999999999E+23</v>
      </c>
      <c r="U331" s="1">
        <v>9.0939649999999999E+23</v>
      </c>
      <c r="V331" s="1">
        <v>379014800000000</v>
      </c>
      <c r="W331">
        <v>0</v>
      </c>
      <c r="X331" s="1">
        <v>5.8460349999999998E+23</v>
      </c>
      <c r="Y331" s="1">
        <v>0.39130090000000001</v>
      </c>
      <c r="Z331" s="1">
        <v>2.612814E+18</v>
      </c>
      <c r="AA331" s="1">
        <v>2.08E+20</v>
      </c>
      <c r="AB331" s="1">
        <v>1.0000000000000001E-9</v>
      </c>
      <c r="AC331" s="1">
        <v>0</v>
      </c>
      <c r="AD331" s="1">
        <v>0</v>
      </c>
      <c r="AE331" s="1">
        <v>2.47754E+26</v>
      </c>
      <c r="AF331" s="1">
        <v>2.4217830000000001E+28</v>
      </c>
      <c r="AL331" s="1"/>
      <c r="AM331" s="1"/>
    </row>
    <row r="332" spans="1:39" x14ac:dyDescent="0.3">
      <c r="A332">
        <v>3.7047500000000002</v>
      </c>
      <c r="B332">
        <v>1389.17</v>
      </c>
      <c r="C332">
        <v>0</v>
      </c>
      <c r="D332">
        <v>0</v>
      </c>
      <c r="E332" s="1">
        <v>5.006966E-6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s="1">
        <v>1.4940000000000001E+24</v>
      </c>
      <c r="T332" s="1">
        <v>9.0937290000000005E+23</v>
      </c>
      <c r="U332" s="1">
        <v>9.0937290000000005E+23</v>
      </c>
      <c r="V332" s="1">
        <v>390798800000000</v>
      </c>
      <c r="W332">
        <v>0</v>
      </c>
      <c r="X332" s="1">
        <v>5.8462709999999999E+23</v>
      </c>
      <c r="Y332" s="1">
        <v>0.39131670000000002</v>
      </c>
      <c r="Z332" s="1">
        <v>2.382532E+18</v>
      </c>
      <c r="AA332" s="1">
        <v>2.08E+20</v>
      </c>
      <c r="AB332" s="1">
        <v>1.0000000000000001E-9</v>
      </c>
      <c r="AC332" s="1">
        <v>0</v>
      </c>
      <c r="AD332" s="1">
        <v>0</v>
      </c>
      <c r="AE332" s="1">
        <v>2.47754E+26</v>
      </c>
      <c r="AF332" s="1">
        <v>2.4217830000000001E+28</v>
      </c>
      <c r="AL332" s="1"/>
      <c r="AM332" s="1"/>
    </row>
    <row r="333" spans="1:39" x14ac:dyDescent="0.3">
      <c r="A333">
        <v>3.7075</v>
      </c>
      <c r="B333">
        <v>1381.9</v>
      </c>
      <c r="C333">
        <v>0</v>
      </c>
      <c r="D333">
        <v>0</v>
      </c>
      <c r="E333" s="1">
        <v>5.006966E-6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s="1">
        <v>1.4940000000000001E+24</v>
      </c>
      <c r="T333" s="1">
        <v>9.0935140000000003E+23</v>
      </c>
      <c r="U333" s="1">
        <v>9.0935140000000003E+23</v>
      </c>
      <c r="V333" s="1">
        <v>403073200000000</v>
      </c>
      <c r="W333">
        <v>0</v>
      </c>
      <c r="X333" s="1">
        <v>5.8464860000000001E+23</v>
      </c>
      <c r="Y333" s="1">
        <v>0.39133099999999998</v>
      </c>
      <c r="Z333" s="1">
        <v>2.17045E+18</v>
      </c>
      <c r="AA333" s="1">
        <v>2.08E+20</v>
      </c>
      <c r="AB333" s="1">
        <v>1.0000000000000001E-9</v>
      </c>
      <c r="AC333" s="1">
        <v>0</v>
      </c>
      <c r="AD333" s="1">
        <v>0</v>
      </c>
      <c r="AE333" s="1">
        <v>2.47754E+26</v>
      </c>
      <c r="AF333" s="1">
        <v>2.4217830000000001E+28</v>
      </c>
      <c r="AL333" s="1"/>
      <c r="AM333" s="1"/>
    </row>
    <row r="334" spans="1:39" x14ac:dyDescent="0.3">
      <c r="A334">
        <v>3.7102499999999998</v>
      </c>
      <c r="B334">
        <v>1374.63</v>
      </c>
      <c r="C334">
        <v>0</v>
      </c>
      <c r="D334">
        <v>0</v>
      </c>
      <c r="E334" s="1">
        <v>5.006966E-6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s="1">
        <v>1.4940000000000001E+24</v>
      </c>
      <c r="T334" s="1">
        <v>9.0933190000000003E+23</v>
      </c>
      <c r="U334" s="1">
        <v>9.0933190000000003E+23</v>
      </c>
      <c r="V334" s="1">
        <v>415863200000000</v>
      </c>
      <c r="W334">
        <v>0</v>
      </c>
      <c r="X334" s="1">
        <v>5.8466810000000001E+23</v>
      </c>
      <c r="Y334" s="1">
        <v>0.39134409999999997</v>
      </c>
      <c r="Z334" s="1">
        <v>1.975309E+18</v>
      </c>
      <c r="AA334" s="1">
        <v>2.08E+20</v>
      </c>
      <c r="AB334" s="1">
        <v>1.0000000000000001E-9</v>
      </c>
      <c r="AC334" s="1">
        <v>0</v>
      </c>
      <c r="AD334" s="1">
        <v>0</v>
      </c>
      <c r="AE334" s="1">
        <v>2.47754E+26</v>
      </c>
      <c r="AF334" s="1">
        <v>2.4217830000000001E+28</v>
      </c>
      <c r="AL334" s="1"/>
      <c r="AM334" s="1"/>
    </row>
    <row r="335" spans="1:39" x14ac:dyDescent="0.3">
      <c r="A335">
        <v>3.7130000000000001</v>
      </c>
      <c r="B335">
        <v>1367.36</v>
      </c>
      <c r="C335">
        <v>0</v>
      </c>
      <c r="D335">
        <v>0</v>
      </c>
      <c r="E335" s="1">
        <v>5.006966E-6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s="1">
        <v>1.4940000000000001E+24</v>
      </c>
      <c r="T335" s="1">
        <v>9.0931410000000006E+23</v>
      </c>
      <c r="U335" s="1">
        <v>9.0931410000000006E+23</v>
      </c>
      <c r="V335" s="1">
        <v>429195100000000</v>
      </c>
      <c r="W335">
        <v>0</v>
      </c>
      <c r="X335" s="1">
        <v>5.8468589999999998E+23</v>
      </c>
      <c r="Y335" s="1">
        <v>0.39135599999999998</v>
      </c>
      <c r="Z335" s="1">
        <v>1.795922E+18</v>
      </c>
      <c r="AA335" s="1">
        <v>2.08E+20</v>
      </c>
      <c r="AB335" s="1">
        <v>1.0000000000000001E-9</v>
      </c>
      <c r="AC335" s="1">
        <v>0</v>
      </c>
      <c r="AD335" s="1">
        <v>0</v>
      </c>
      <c r="AE335" s="1">
        <v>2.47754E+26</v>
      </c>
      <c r="AF335" s="1">
        <v>2.4217830000000001E+28</v>
      </c>
      <c r="AL335" s="1"/>
      <c r="AM335" s="1"/>
    </row>
    <row r="336" spans="1:39" x14ac:dyDescent="0.3">
      <c r="A336">
        <v>3.7157499999999999</v>
      </c>
      <c r="B336">
        <v>1360.09</v>
      </c>
      <c r="C336">
        <v>0</v>
      </c>
      <c r="D336">
        <v>0</v>
      </c>
      <c r="E336" s="1">
        <v>5.006966E-6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s="1">
        <v>1.4940000000000001E+24</v>
      </c>
      <c r="T336" s="1">
        <v>9.0929789999999995E+23</v>
      </c>
      <c r="U336" s="1">
        <v>9.0929789999999995E+23</v>
      </c>
      <c r="V336" s="1">
        <v>443097200000000</v>
      </c>
      <c r="W336">
        <v>0</v>
      </c>
      <c r="X336" s="1">
        <v>5.8470210000000002E+23</v>
      </c>
      <c r="Y336" s="1">
        <v>0.39136680000000001</v>
      </c>
      <c r="Z336" s="1">
        <v>1.631172E+18</v>
      </c>
      <c r="AA336" s="1">
        <v>2.08E+20</v>
      </c>
      <c r="AB336" s="1">
        <v>1.0000000000000001E-9</v>
      </c>
      <c r="AC336" s="1">
        <v>0</v>
      </c>
      <c r="AD336" s="1">
        <v>0</v>
      </c>
      <c r="AE336" s="1">
        <v>2.47754E+26</v>
      </c>
      <c r="AF336" s="1">
        <v>2.4217830000000001E+28</v>
      </c>
      <c r="AL336" s="1"/>
      <c r="AM336" s="1"/>
    </row>
    <row r="337" spans="1:39" x14ac:dyDescent="0.3">
      <c r="A337">
        <v>3.7185000000000001</v>
      </c>
      <c r="B337">
        <v>1352.82</v>
      </c>
      <c r="C337">
        <v>0</v>
      </c>
      <c r="D337">
        <v>0</v>
      </c>
      <c r="E337" s="1">
        <v>5.006966E-6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s="1">
        <v>1.4940000000000001E+24</v>
      </c>
      <c r="T337" s="1">
        <v>9.0928329999999996E+23</v>
      </c>
      <c r="U337" s="1">
        <v>9.0928329999999996E+23</v>
      </c>
      <c r="V337" s="1">
        <v>457599300000000</v>
      </c>
      <c r="W337">
        <v>0</v>
      </c>
      <c r="X337" s="1">
        <v>5.8471670000000001E+23</v>
      </c>
      <c r="Y337" s="1">
        <v>0.39137660000000002</v>
      </c>
      <c r="Z337" s="1">
        <v>1.48001E+18</v>
      </c>
      <c r="AA337" s="1">
        <v>2.08E+20</v>
      </c>
      <c r="AB337" s="1">
        <v>1.0000000000000001E-9</v>
      </c>
      <c r="AC337" s="1">
        <v>0</v>
      </c>
      <c r="AD337" s="1">
        <v>0</v>
      </c>
      <c r="AE337" s="1">
        <v>2.47754E+26</v>
      </c>
      <c r="AF337" s="1">
        <v>2.4217830000000001E+28</v>
      </c>
      <c r="AL337" s="1"/>
      <c r="AM337" s="1"/>
    </row>
    <row r="338" spans="1:39" x14ac:dyDescent="0.3">
      <c r="A338">
        <v>3.7212499999999999</v>
      </c>
      <c r="B338">
        <v>1345.55</v>
      </c>
      <c r="C338">
        <v>0</v>
      </c>
      <c r="D338">
        <v>0</v>
      </c>
      <c r="E338" s="1">
        <v>5.006966E-6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s="1">
        <v>1.4940000000000001E+24</v>
      </c>
      <c r="T338" s="1">
        <v>9.0926999999999997E+23</v>
      </c>
      <c r="U338" s="1">
        <v>9.0926999999999997E+23</v>
      </c>
      <c r="V338" s="1">
        <v>472733000000000</v>
      </c>
      <c r="W338">
        <v>0</v>
      </c>
      <c r="X338" s="1">
        <v>5.8473E+23</v>
      </c>
      <c r="Y338" s="1">
        <v>0.3913855</v>
      </c>
      <c r="Z338" s="1">
        <v>1.341452E+18</v>
      </c>
      <c r="AA338" s="1">
        <v>2.08E+20</v>
      </c>
      <c r="AB338" s="1">
        <v>1.0000000000000001E-9</v>
      </c>
      <c r="AC338" s="1">
        <v>0</v>
      </c>
      <c r="AD338" s="1">
        <v>0</v>
      </c>
      <c r="AE338" s="1">
        <v>2.47754E+26</v>
      </c>
      <c r="AF338" s="1">
        <v>2.4217830000000001E+28</v>
      </c>
      <c r="AL338" s="1"/>
      <c r="AM338" s="1"/>
    </row>
    <row r="339" spans="1:39" x14ac:dyDescent="0.3">
      <c r="A339">
        <v>3.7240000000000002</v>
      </c>
      <c r="B339">
        <v>1338.28</v>
      </c>
      <c r="C339">
        <v>0</v>
      </c>
      <c r="D339">
        <v>0</v>
      </c>
      <c r="E339" s="1">
        <v>5.006966E-6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s="1">
        <v>1.4940000000000001E+24</v>
      </c>
      <c r="T339" s="1">
        <v>9.0925799999999998E+23</v>
      </c>
      <c r="U339" s="1">
        <v>9.0925799999999998E+23</v>
      </c>
      <c r="V339" s="1">
        <v>488531900000000</v>
      </c>
      <c r="W339">
        <v>0</v>
      </c>
      <c r="X339" s="1">
        <v>5.8474199999999999E+23</v>
      </c>
      <c r="Y339" s="1">
        <v>0.39139360000000001</v>
      </c>
      <c r="Z339" s="1">
        <v>1.214572E+18</v>
      </c>
      <c r="AA339" s="1">
        <v>2.08E+20</v>
      </c>
      <c r="AB339" s="1">
        <v>1.0000000000000001E-9</v>
      </c>
      <c r="AC339" s="1">
        <v>0</v>
      </c>
      <c r="AD339" s="1">
        <v>0</v>
      </c>
      <c r="AE339" s="1">
        <v>2.47754E+26</v>
      </c>
      <c r="AF339" s="1">
        <v>2.4217830000000001E+28</v>
      </c>
      <c r="AL339" s="1"/>
      <c r="AM339" s="1"/>
    </row>
    <row r="340" spans="1:39" x14ac:dyDescent="0.3">
      <c r="A340">
        <v>3.72675</v>
      </c>
      <c r="B340">
        <v>1331.01</v>
      </c>
      <c r="C340">
        <v>0</v>
      </c>
      <c r="D340">
        <v>0</v>
      </c>
      <c r="E340" s="1">
        <v>5.006966E-6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s="1">
        <v>1.4940000000000001E+24</v>
      </c>
      <c r="T340" s="1">
        <v>9.0924710000000005E+23</v>
      </c>
      <c r="U340" s="1">
        <v>9.0924710000000005E+23</v>
      </c>
      <c r="V340" s="1">
        <v>505031800000000</v>
      </c>
      <c r="W340">
        <v>0</v>
      </c>
      <c r="X340" s="1">
        <v>5.8475289999999999E+23</v>
      </c>
      <c r="Y340" s="1">
        <v>0.3914009</v>
      </c>
      <c r="Z340" s="1">
        <v>1.098503E+18</v>
      </c>
      <c r="AA340" s="1">
        <v>2.08E+20</v>
      </c>
      <c r="AB340" s="1">
        <v>1.0000000000000001E-9</v>
      </c>
      <c r="AC340" s="1">
        <v>0</v>
      </c>
      <c r="AD340" s="1">
        <v>0</v>
      </c>
      <c r="AE340" s="1">
        <v>2.47754E+26</v>
      </c>
      <c r="AF340" s="1">
        <v>2.4217830000000001E+28</v>
      </c>
      <c r="AL340" s="1"/>
      <c r="AM340" s="1"/>
    </row>
    <row r="341" spans="1:39" x14ac:dyDescent="0.3">
      <c r="A341">
        <v>3.7294999999999998</v>
      </c>
      <c r="B341">
        <v>1323.74</v>
      </c>
      <c r="C341">
        <v>0</v>
      </c>
      <c r="D341">
        <v>0</v>
      </c>
      <c r="E341" s="1">
        <v>5.006966E-6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s="1">
        <v>1.4940000000000001E+24</v>
      </c>
      <c r="T341" s="1">
        <v>9.0923730000000003E+23</v>
      </c>
      <c r="U341" s="1">
        <v>9.0923730000000003E+23</v>
      </c>
      <c r="V341" s="1">
        <v>522270800000000</v>
      </c>
      <c r="W341">
        <v>0</v>
      </c>
      <c r="X341" s="1">
        <v>5.8476270000000001E+23</v>
      </c>
      <c r="Y341" s="1">
        <v>0.39140740000000002</v>
      </c>
      <c r="Z341" s="1">
        <v>9.924337E+17</v>
      </c>
      <c r="AA341" s="1">
        <v>2.08E+20</v>
      </c>
      <c r="AB341" s="1">
        <v>1.0000000000000001E-9</v>
      </c>
      <c r="AC341" s="1">
        <v>0</v>
      </c>
      <c r="AD341" s="1">
        <v>0</v>
      </c>
      <c r="AE341" s="1">
        <v>2.47754E+26</v>
      </c>
      <c r="AF341" s="1">
        <v>2.4217830000000001E+28</v>
      </c>
      <c r="AL341" s="1"/>
      <c r="AM341" s="1"/>
    </row>
    <row r="342" spans="1:39" x14ac:dyDescent="0.3">
      <c r="A342">
        <v>3.7322500000000001</v>
      </c>
      <c r="B342">
        <v>1316.47</v>
      </c>
      <c r="C342">
        <v>0</v>
      </c>
      <c r="D342">
        <v>0</v>
      </c>
      <c r="E342" s="1">
        <v>5.006966E-6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 s="1">
        <v>1.4940000000000001E+24</v>
      </c>
      <c r="T342" s="1">
        <v>9.0922839999999998E+23</v>
      </c>
      <c r="U342" s="1">
        <v>9.0922839999999998E+23</v>
      </c>
      <c r="V342" s="1">
        <v>540289200000000</v>
      </c>
      <c r="W342">
        <v>0</v>
      </c>
      <c r="X342" s="1">
        <v>5.8477159999999999E+23</v>
      </c>
      <c r="Y342" s="1">
        <v>0.39141340000000002</v>
      </c>
      <c r="Z342" s="1">
        <v>8.956036E+17</v>
      </c>
      <c r="AA342" s="1">
        <v>2.08E+20</v>
      </c>
      <c r="AB342" s="1">
        <v>1.0000000000000001E-9</v>
      </c>
      <c r="AC342" s="1">
        <v>0</v>
      </c>
      <c r="AD342" s="1">
        <v>0</v>
      </c>
      <c r="AE342" s="1">
        <v>2.47754E+26</v>
      </c>
      <c r="AF342" s="1">
        <v>2.4217830000000001E+28</v>
      </c>
      <c r="AL342" s="1"/>
      <c r="AM342" s="1"/>
    </row>
    <row r="343" spans="1:39" x14ac:dyDescent="0.3">
      <c r="A343">
        <v>3.7349999999999999</v>
      </c>
      <c r="B343">
        <v>1309.2</v>
      </c>
      <c r="C343">
        <v>0</v>
      </c>
      <c r="D343">
        <v>0</v>
      </c>
      <c r="E343" s="1">
        <v>5.006966E-6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s="1">
        <v>1.4940000000000001E+24</v>
      </c>
      <c r="T343" s="1">
        <v>9.0922040000000003E+23</v>
      </c>
      <c r="U343" s="1">
        <v>9.0922040000000003E+23</v>
      </c>
      <c r="V343" s="1">
        <v>559130200000000</v>
      </c>
      <c r="W343">
        <v>0</v>
      </c>
      <c r="X343" s="1">
        <v>5.8477960000000001E+23</v>
      </c>
      <c r="Y343" s="1">
        <v>0.39141870000000001</v>
      </c>
      <c r="Z343" s="1">
        <v>8.07302E+17</v>
      </c>
      <c r="AA343" s="1">
        <v>2.08E+20</v>
      </c>
      <c r="AB343" s="1">
        <v>1.0000000000000001E-9</v>
      </c>
      <c r="AC343" s="1">
        <v>0</v>
      </c>
      <c r="AD343" s="1">
        <v>0</v>
      </c>
      <c r="AE343" s="1">
        <v>2.47754E+26</v>
      </c>
      <c r="AF343" s="1">
        <v>2.4217830000000001E+28</v>
      </c>
      <c r="AL343" s="1"/>
      <c r="AM343" s="1"/>
    </row>
    <row r="344" spans="1:39" x14ac:dyDescent="0.3">
      <c r="A344">
        <v>3.7377500000000001</v>
      </c>
      <c r="B344">
        <v>1301.93</v>
      </c>
      <c r="C344">
        <v>0</v>
      </c>
      <c r="D344">
        <v>0</v>
      </c>
      <c r="E344" s="1">
        <v>5.006966E-6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s="1">
        <v>1.4940000000000001E+24</v>
      </c>
      <c r="T344" s="1">
        <v>9.0921320000000001E+23</v>
      </c>
      <c r="U344" s="1">
        <v>9.0921320000000001E+23</v>
      </c>
      <c r="V344" s="1">
        <v>578839400000000</v>
      </c>
      <c r="W344">
        <v>0</v>
      </c>
      <c r="X344" s="1">
        <v>5.8478680000000003E+23</v>
      </c>
      <c r="Y344" s="1">
        <v>0.39142349999999998</v>
      </c>
      <c r="Z344" s="1">
        <v>7.268651E+17</v>
      </c>
      <c r="AA344" s="1">
        <v>2.08E+20</v>
      </c>
      <c r="AB344" s="1">
        <v>1.0000000000000001E-9</v>
      </c>
      <c r="AC344" s="1">
        <v>0</v>
      </c>
      <c r="AD344" s="1">
        <v>0</v>
      </c>
      <c r="AE344" s="1">
        <v>2.47754E+26</v>
      </c>
      <c r="AF344" s="1">
        <v>2.4217830000000001E+28</v>
      </c>
      <c r="AL344" s="1"/>
      <c r="AM344" s="1"/>
    </row>
    <row r="345" spans="1:39" x14ac:dyDescent="0.3">
      <c r="A345">
        <v>3.7404999999999999</v>
      </c>
      <c r="B345">
        <v>1294.6600000000001</v>
      </c>
      <c r="C345">
        <v>0</v>
      </c>
      <c r="D345">
        <v>0</v>
      </c>
      <c r="E345" s="1">
        <v>5.006966E-6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s="1">
        <v>1.4940000000000001E+24</v>
      </c>
      <c r="T345" s="1">
        <v>9.0920680000000005E+23</v>
      </c>
      <c r="U345" s="1">
        <v>9.0920680000000005E+23</v>
      </c>
      <c r="V345" s="1">
        <v>599465900000000</v>
      </c>
      <c r="W345">
        <v>0</v>
      </c>
      <c r="X345" s="1">
        <v>5.8479319999999999E+23</v>
      </c>
      <c r="Y345" s="1">
        <v>0.3914279</v>
      </c>
      <c r="Z345" s="1">
        <v>6.53673E+17</v>
      </c>
      <c r="AA345" s="1">
        <v>2.08E+20</v>
      </c>
      <c r="AB345" s="1">
        <v>1.0000000000000001E-9</v>
      </c>
      <c r="AC345" s="1">
        <v>0</v>
      </c>
      <c r="AD345" s="1">
        <v>0</v>
      </c>
      <c r="AE345" s="1">
        <v>2.47754E+26</v>
      </c>
      <c r="AF345" s="1">
        <v>2.4217830000000001E+28</v>
      </c>
      <c r="AL345" s="1"/>
      <c r="AM345" s="1"/>
    </row>
    <row r="346" spans="1:39" x14ac:dyDescent="0.3">
      <c r="A346">
        <v>3.7432500000000002</v>
      </c>
      <c r="B346">
        <v>1287.3900000000001</v>
      </c>
      <c r="C346">
        <v>0</v>
      </c>
      <c r="D346">
        <v>0</v>
      </c>
      <c r="E346" s="1">
        <v>5.006966E-6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1">
        <v>1.4940000000000001E+24</v>
      </c>
      <c r="T346" s="1">
        <v>9.0920090000000003E+23</v>
      </c>
      <c r="U346" s="1">
        <v>9.0920090000000003E+23</v>
      </c>
      <c r="V346" s="1">
        <v>621061500000000</v>
      </c>
      <c r="W346">
        <v>0</v>
      </c>
      <c r="X346" s="1">
        <v>5.8479910000000001E+23</v>
      </c>
      <c r="Y346" s="1">
        <v>0.3914318</v>
      </c>
      <c r="Z346" s="1">
        <v>5.871478E+17</v>
      </c>
      <c r="AA346" s="1">
        <v>2.08E+20</v>
      </c>
      <c r="AB346" s="1">
        <v>1.0000000000000001E-9</v>
      </c>
      <c r="AC346" s="1">
        <v>0</v>
      </c>
      <c r="AD346" s="1">
        <v>0</v>
      </c>
      <c r="AE346" s="1">
        <v>2.47754E+26</v>
      </c>
      <c r="AF346" s="1">
        <v>2.4217830000000001E+28</v>
      </c>
      <c r="AL346" s="1"/>
      <c r="AM346" s="1"/>
    </row>
    <row r="347" spans="1:39" x14ac:dyDescent="0.3">
      <c r="A347">
        <v>3.746</v>
      </c>
      <c r="B347">
        <v>1280.1199999999999</v>
      </c>
      <c r="C347">
        <v>0</v>
      </c>
      <c r="D347">
        <v>0</v>
      </c>
      <c r="E347" s="1">
        <v>5.006966E-6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1">
        <v>1.4940000000000001E+24</v>
      </c>
      <c r="T347" s="1">
        <v>9.0919570000000003E+23</v>
      </c>
      <c r="U347" s="1">
        <v>9.0919570000000003E+23</v>
      </c>
      <c r="V347" s="1">
        <v>643682000000000</v>
      </c>
      <c r="W347">
        <v>0</v>
      </c>
      <c r="X347" s="1">
        <v>5.8480430000000001E+23</v>
      </c>
      <c r="Y347" s="1">
        <v>0.39143529999999999</v>
      </c>
      <c r="Z347" s="1">
        <v>5.267514E+17</v>
      </c>
      <c r="AA347" s="1">
        <v>2.08E+20</v>
      </c>
      <c r="AB347" s="1">
        <v>1.0000000000000001E-9</v>
      </c>
      <c r="AC347" s="1">
        <v>0</v>
      </c>
      <c r="AD347" s="1">
        <v>0</v>
      </c>
      <c r="AE347" s="1">
        <v>2.47754E+26</v>
      </c>
      <c r="AF347" s="1">
        <v>2.4217830000000001E+28</v>
      </c>
      <c r="AL347" s="1"/>
      <c r="AM347" s="1"/>
    </row>
    <row r="348" spans="1:39" x14ac:dyDescent="0.3">
      <c r="A348">
        <v>3.7487499999999998</v>
      </c>
      <c r="B348">
        <v>1272.8499999999999</v>
      </c>
      <c r="C348">
        <v>0</v>
      </c>
      <c r="D348">
        <v>0</v>
      </c>
      <c r="E348" s="1">
        <v>5.006966E-6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s="1">
        <v>1.4940000000000001E+24</v>
      </c>
      <c r="T348" s="1">
        <v>9.0919110000000001E+23</v>
      </c>
      <c r="U348" s="1">
        <v>9.0919110000000001E+23</v>
      </c>
      <c r="V348" s="1">
        <v>667386400000000</v>
      </c>
      <c r="W348">
        <v>0</v>
      </c>
      <c r="X348" s="1">
        <v>5.8480890000000003E+23</v>
      </c>
      <c r="Y348" s="1">
        <v>0.39143840000000002</v>
      </c>
      <c r="Z348" s="1">
        <v>4.719827E+17</v>
      </c>
      <c r="AA348" s="1">
        <v>2.08E+20</v>
      </c>
      <c r="AB348" s="1">
        <v>1.0000000000000001E-9</v>
      </c>
      <c r="AC348" s="1">
        <v>0</v>
      </c>
      <c r="AD348" s="1">
        <v>0</v>
      </c>
      <c r="AE348" s="1">
        <v>2.47754E+26</v>
      </c>
      <c r="AF348" s="1">
        <v>2.4217830000000001E+28</v>
      </c>
      <c r="AL348" s="1"/>
      <c r="AM348" s="1"/>
    </row>
    <row r="349" spans="1:39" x14ac:dyDescent="0.3">
      <c r="A349">
        <v>3.7515000000000001</v>
      </c>
      <c r="B349">
        <v>1265.58</v>
      </c>
      <c r="C349">
        <v>0</v>
      </c>
      <c r="D349">
        <v>0</v>
      </c>
      <c r="E349" s="1">
        <v>5.006966E-6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s="1">
        <v>1.4940000000000001E+24</v>
      </c>
      <c r="T349" s="1">
        <v>9.0918690000000002E+23</v>
      </c>
      <c r="U349" s="1">
        <v>9.0918690000000002E+23</v>
      </c>
      <c r="V349" s="1">
        <v>692238200000000</v>
      </c>
      <c r="W349">
        <v>0</v>
      </c>
      <c r="X349" s="1">
        <v>5.8481310000000001E+23</v>
      </c>
      <c r="Y349" s="1">
        <v>0.39144119999999999</v>
      </c>
      <c r="Z349" s="1">
        <v>4.22376E+17</v>
      </c>
      <c r="AA349" s="1">
        <v>2.08E+20</v>
      </c>
      <c r="AB349" s="1">
        <v>1.0000000000000001E-9</v>
      </c>
      <c r="AC349" s="1">
        <v>0</v>
      </c>
      <c r="AD349" s="1">
        <v>0</v>
      </c>
      <c r="AE349" s="1">
        <v>2.47754E+26</v>
      </c>
      <c r="AF349" s="1">
        <v>2.4217830000000001E+28</v>
      </c>
      <c r="AL349" s="1"/>
      <c r="AM349" s="1"/>
    </row>
    <row r="350" spans="1:39" x14ac:dyDescent="0.3">
      <c r="A350">
        <v>3.7542499999999999</v>
      </c>
      <c r="B350">
        <v>1258.31</v>
      </c>
      <c r="C350">
        <v>0</v>
      </c>
      <c r="D350">
        <v>0</v>
      </c>
      <c r="E350" s="1">
        <v>5.006966E-6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1">
        <v>1.4940000000000001E+24</v>
      </c>
      <c r="T350" s="1">
        <v>9.0918310000000006E+23</v>
      </c>
      <c r="U350" s="1">
        <v>9.0918310000000006E+23</v>
      </c>
      <c r="V350" s="1">
        <v>718304900000000</v>
      </c>
      <c r="W350">
        <v>0</v>
      </c>
      <c r="X350" s="1">
        <v>5.8481689999999997E+23</v>
      </c>
      <c r="Y350" s="1">
        <v>0.39144370000000001</v>
      </c>
      <c r="Z350" s="1">
        <v>3.774989E+17</v>
      </c>
      <c r="AA350" s="1">
        <v>2.08E+20</v>
      </c>
      <c r="AB350" s="1">
        <v>1.0000000000000001E-9</v>
      </c>
      <c r="AC350" s="1">
        <v>0</v>
      </c>
      <c r="AD350" s="1">
        <v>0</v>
      </c>
      <c r="AE350" s="1">
        <v>2.47754E+26</v>
      </c>
      <c r="AF350" s="1">
        <v>2.4217830000000001E+28</v>
      </c>
      <c r="AL350" s="1"/>
      <c r="AM350" s="1"/>
    </row>
    <row r="351" spans="1:39" x14ac:dyDescent="0.3">
      <c r="A351">
        <v>3.7570000000000001</v>
      </c>
      <c r="B351">
        <v>1251.04</v>
      </c>
      <c r="C351">
        <v>0</v>
      </c>
      <c r="D351">
        <v>0</v>
      </c>
      <c r="E351" s="1">
        <v>5.006966E-6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s="1">
        <v>1.4940000000000001E+24</v>
      </c>
      <c r="T351" s="1">
        <v>9.0917980000000004E+23</v>
      </c>
      <c r="U351" s="1">
        <v>9.0917980000000004E+23</v>
      </c>
      <c r="V351" s="1">
        <v>745658900000000</v>
      </c>
      <c r="W351">
        <v>0</v>
      </c>
      <c r="X351" s="1">
        <v>5.8482019999999999E+23</v>
      </c>
      <c r="Y351" s="1">
        <v>0.39144590000000001</v>
      </c>
      <c r="Z351" s="1">
        <v>3.369502E+17</v>
      </c>
      <c r="AA351" s="1">
        <v>2.08E+20</v>
      </c>
      <c r="AB351" s="1">
        <v>1.0000000000000001E-9</v>
      </c>
      <c r="AC351" s="1">
        <v>0</v>
      </c>
      <c r="AD351" s="1">
        <v>0</v>
      </c>
      <c r="AE351" s="1">
        <v>2.47754E+26</v>
      </c>
      <c r="AF351" s="1">
        <v>2.4217830000000001E+28</v>
      </c>
      <c r="AL351" s="1"/>
      <c r="AM351" s="1"/>
    </row>
    <row r="352" spans="1:39" x14ac:dyDescent="0.3">
      <c r="A352">
        <v>3.7597499999999999</v>
      </c>
      <c r="B352">
        <v>1243.77</v>
      </c>
      <c r="C352">
        <v>0</v>
      </c>
      <c r="D352">
        <v>0</v>
      </c>
      <c r="E352" s="1">
        <v>5.006966E-6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s="1">
        <v>1.4940000000000001E+24</v>
      </c>
      <c r="T352" s="1">
        <v>9.0917680000000001E+23</v>
      </c>
      <c r="U352" s="1">
        <v>9.0917680000000001E+23</v>
      </c>
      <c r="V352" s="1">
        <v>774377300000000</v>
      </c>
      <c r="W352">
        <v>0</v>
      </c>
      <c r="X352" s="1">
        <v>5.8482320000000002E+23</v>
      </c>
      <c r="Y352" s="1">
        <v>0.39144790000000002</v>
      </c>
      <c r="Z352" s="1">
        <v>3.00358E+17</v>
      </c>
      <c r="AA352" s="1">
        <v>2.08E+20</v>
      </c>
      <c r="AB352" s="1">
        <v>1.0000000000000001E-9</v>
      </c>
      <c r="AC352" s="1">
        <v>0</v>
      </c>
      <c r="AD352" s="1">
        <v>0</v>
      </c>
      <c r="AE352" s="1">
        <v>2.47754E+26</v>
      </c>
      <c r="AF352" s="1">
        <v>2.4217830000000001E+28</v>
      </c>
      <c r="AL352" s="1"/>
      <c r="AM352" s="1"/>
    </row>
    <row r="353" spans="1:39" x14ac:dyDescent="0.3">
      <c r="A353">
        <v>3.7625000000000002</v>
      </c>
      <c r="B353">
        <v>1236.5</v>
      </c>
      <c r="C353">
        <v>0</v>
      </c>
      <c r="D353">
        <v>0</v>
      </c>
      <c r="E353" s="1">
        <v>5.006966E-6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s="1">
        <v>1.4940000000000001E+24</v>
      </c>
      <c r="T353" s="1">
        <v>9.0917420000000001E+23</v>
      </c>
      <c r="U353" s="1">
        <v>9.0917420000000001E+23</v>
      </c>
      <c r="V353" s="1">
        <v>804543100000000</v>
      </c>
      <c r="W353">
        <v>0</v>
      </c>
      <c r="X353" s="1">
        <v>5.8482580000000002E+23</v>
      </c>
      <c r="Y353" s="1">
        <v>0.39144970000000001</v>
      </c>
      <c r="Z353" s="1">
        <v>2.673782E+17</v>
      </c>
      <c r="AA353" s="1">
        <v>2.08E+20</v>
      </c>
      <c r="AB353" s="1">
        <v>1.0000000000000001E-9</v>
      </c>
      <c r="AC353" s="1">
        <v>0</v>
      </c>
      <c r="AD353" s="1">
        <v>0</v>
      </c>
      <c r="AE353" s="1">
        <v>2.47754E+26</v>
      </c>
      <c r="AF353" s="1">
        <v>2.4217830000000001E+28</v>
      </c>
      <c r="AL353" s="1"/>
      <c r="AM353" s="1"/>
    </row>
    <row r="354" spans="1:39" x14ac:dyDescent="0.3">
      <c r="A354">
        <v>3.76525</v>
      </c>
      <c r="B354">
        <v>1229.23</v>
      </c>
      <c r="C354">
        <v>0</v>
      </c>
      <c r="D354">
        <v>0</v>
      </c>
      <c r="E354" s="1">
        <v>5.006966E-6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s="1">
        <v>1.4940000000000001E+24</v>
      </c>
      <c r="T354" s="1">
        <v>9.0917179999999996E+23</v>
      </c>
      <c r="U354" s="1">
        <v>9.0917179999999996E+23</v>
      </c>
      <c r="V354" s="1">
        <v>836244800000000</v>
      </c>
      <c r="W354">
        <v>0</v>
      </c>
      <c r="X354" s="1">
        <v>5.8482820000000001E+23</v>
      </c>
      <c r="Y354" s="1">
        <v>0.3914513</v>
      </c>
      <c r="Z354" s="1">
        <v>2.376926E+17</v>
      </c>
      <c r="AA354" s="1">
        <v>2.08E+20</v>
      </c>
      <c r="AB354" s="1">
        <v>1.0000000000000001E-9</v>
      </c>
      <c r="AC354" s="1">
        <v>0</v>
      </c>
      <c r="AD354" s="1">
        <v>0</v>
      </c>
      <c r="AE354" s="1">
        <v>2.47754E+26</v>
      </c>
      <c r="AF354" s="1">
        <v>2.4217830000000001E+28</v>
      </c>
      <c r="AL354" s="1"/>
      <c r="AM354" s="1"/>
    </row>
    <row r="355" spans="1:39" x14ac:dyDescent="0.3">
      <c r="A355">
        <v>3.7679999999999998</v>
      </c>
      <c r="B355">
        <v>1221.96</v>
      </c>
      <c r="C355">
        <v>0</v>
      </c>
      <c r="D355">
        <v>0</v>
      </c>
      <c r="E355" s="1">
        <v>5.006966E-6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s="1">
        <v>1.4940000000000001E+24</v>
      </c>
      <c r="T355" s="1">
        <v>9.0916970000000003E+23</v>
      </c>
      <c r="U355" s="1">
        <v>9.0916970000000003E+23</v>
      </c>
      <c r="V355" s="1">
        <v>869577500000000</v>
      </c>
      <c r="W355">
        <v>0</v>
      </c>
      <c r="X355" s="1">
        <v>5.848303E+23</v>
      </c>
      <c r="Y355" s="1">
        <v>0.39145259999999998</v>
      </c>
      <c r="Z355" s="1">
        <v>2.110073E+17</v>
      </c>
      <c r="AA355" s="1">
        <v>2.08E+20</v>
      </c>
      <c r="AB355" s="1">
        <v>1.0000000000000001E-9</v>
      </c>
      <c r="AC355" s="1">
        <v>0</v>
      </c>
      <c r="AD355" s="1">
        <v>0</v>
      </c>
      <c r="AE355" s="1">
        <v>2.47754E+26</v>
      </c>
      <c r="AF355" s="1">
        <v>2.4217830000000001E+28</v>
      </c>
      <c r="AL355" s="1"/>
      <c r="AM355" s="1"/>
    </row>
    <row r="356" spans="1:39" x14ac:dyDescent="0.3">
      <c r="A356">
        <v>3.77075</v>
      </c>
      <c r="B356">
        <v>1214.69</v>
      </c>
      <c r="C356">
        <v>0</v>
      </c>
      <c r="D356">
        <v>0</v>
      </c>
      <c r="E356" s="1">
        <v>5.006966E-6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s="1">
        <v>1.4940000000000001E+24</v>
      </c>
      <c r="T356" s="1">
        <v>9.0916789999999996E+23</v>
      </c>
      <c r="U356" s="1">
        <v>9.0916789999999996E+23</v>
      </c>
      <c r="V356" s="1">
        <v>904643000000000</v>
      </c>
      <c r="W356">
        <v>0</v>
      </c>
      <c r="X356" s="1">
        <v>5.8483210000000001E+23</v>
      </c>
      <c r="Y356" s="1">
        <v>0.39145390000000002</v>
      </c>
      <c r="Z356" s="1">
        <v>1.870513E+17</v>
      </c>
      <c r="AA356" s="1">
        <v>2.08E+20</v>
      </c>
      <c r="AB356" s="1">
        <v>1.0000000000000001E-9</v>
      </c>
      <c r="AC356" s="1">
        <v>0</v>
      </c>
      <c r="AD356" s="1">
        <v>0</v>
      </c>
      <c r="AE356" s="1">
        <v>2.47754E+26</v>
      </c>
      <c r="AF356" s="1">
        <v>2.4217830000000001E+28</v>
      </c>
      <c r="AL356" s="1"/>
      <c r="AM356" s="1"/>
    </row>
    <row r="357" spans="1:39" x14ac:dyDescent="0.3">
      <c r="A357">
        <v>3.7734999999999999</v>
      </c>
      <c r="B357">
        <v>1207.42</v>
      </c>
      <c r="C357">
        <v>0</v>
      </c>
      <c r="D357">
        <v>0</v>
      </c>
      <c r="E357" s="1">
        <v>5.006966E-6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s="1">
        <v>1.4940000000000001E+24</v>
      </c>
      <c r="T357" s="1">
        <v>9.0916629999999997E+23</v>
      </c>
      <c r="U357" s="1">
        <v>9.0916629999999997E+23</v>
      </c>
      <c r="V357" s="1">
        <v>941550600000000</v>
      </c>
      <c r="W357">
        <v>0</v>
      </c>
      <c r="X357" s="1">
        <v>5.848337E+23</v>
      </c>
      <c r="Y357" s="1">
        <v>0.391455</v>
      </c>
      <c r="Z357" s="1">
        <v>1.655746E+17</v>
      </c>
      <c r="AA357" s="1">
        <v>2.08E+20</v>
      </c>
      <c r="AB357" s="1">
        <v>1.0000000000000001E-9</v>
      </c>
      <c r="AC357" s="1">
        <v>0</v>
      </c>
      <c r="AD357" s="1">
        <v>0</v>
      </c>
      <c r="AE357" s="1">
        <v>2.47754E+26</v>
      </c>
      <c r="AF357" s="1">
        <v>2.4217830000000001E+28</v>
      </c>
      <c r="AL357" s="1"/>
      <c r="AM357" s="1"/>
    </row>
    <row r="358" spans="1:39" x14ac:dyDescent="0.3">
      <c r="A358">
        <v>3.7762500000000001</v>
      </c>
      <c r="B358">
        <v>1200.1500000000001</v>
      </c>
      <c r="C358">
        <v>0</v>
      </c>
      <c r="D358">
        <v>0</v>
      </c>
      <c r="E358" s="1">
        <v>5.006966E-6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s="1">
        <v>1.4940000000000001E+24</v>
      </c>
      <c r="T358" s="1">
        <v>9.0916480000000003E+23</v>
      </c>
      <c r="U358" s="1">
        <v>9.0916480000000003E+23</v>
      </c>
      <c r="V358" s="1">
        <v>980417700000000</v>
      </c>
      <c r="W358">
        <v>0</v>
      </c>
      <c r="X358" s="1">
        <v>5.8483520000000001E+23</v>
      </c>
      <c r="Y358" s="1">
        <v>0.39145600000000003</v>
      </c>
      <c r="Z358" s="1">
        <v>1.463475E+17</v>
      </c>
      <c r="AA358" s="1">
        <v>2.08E+20</v>
      </c>
      <c r="AB358" s="1">
        <v>1.0000000000000001E-9</v>
      </c>
      <c r="AC358" s="1">
        <v>0</v>
      </c>
      <c r="AD358" s="1">
        <v>0</v>
      </c>
      <c r="AE358" s="1">
        <v>2.47754E+26</v>
      </c>
      <c r="AF358" s="1">
        <v>2.4217830000000001E+28</v>
      </c>
      <c r="AL358" s="1"/>
      <c r="AM358" s="1"/>
    </row>
    <row r="359" spans="1:39" x14ac:dyDescent="0.3">
      <c r="A359">
        <v>3.7789999999999999</v>
      </c>
      <c r="B359">
        <v>1192.8800000000001</v>
      </c>
      <c r="C359">
        <v>0</v>
      </c>
      <c r="D359">
        <v>0</v>
      </c>
      <c r="E359" s="1">
        <v>5.006966E-6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s="1">
        <v>1.4940000000000001E+24</v>
      </c>
      <c r="T359" s="1">
        <v>9.0916350000000003E+23</v>
      </c>
      <c r="U359" s="1">
        <v>9.0916350000000003E+23</v>
      </c>
      <c r="V359" s="1">
        <v>1021370000000000</v>
      </c>
      <c r="W359">
        <v>0</v>
      </c>
      <c r="X359" s="1">
        <v>5.8483650000000001E+23</v>
      </c>
      <c r="Y359" s="1">
        <v>0.39145679999999999</v>
      </c>
      <c r="Z359" s="1">
        <v>1.291587E+17</v>
      </c>
      <c r="AA359" s="1">
        <v>2.08E+20</v>
      </c>
      <c r="AB359" s="1">
        <v>1.0000000000000001E-9</v>
      </c>
      <c r="AC359" s="1">
        <v>0</v>
      </c>
      <c r="AD359" s="1">
        <v>0</v>
      </c>
      <c r="AE359" s="1">
        <v>2.47754E+26</v>
      </c>
      <c r="AF359" s="1">
        <v>2.4217830000000001E+28</v>
      </c>
      <c r="AL359" s="1"/>
      <c r="AM359" s="1"/>
    </row>
    <row r="360" spans="1:39" x14ac:dyDescent="0.3">
      <c r="A360">
        <v>3.7817500000000002</v>
      </c>
      <c r="B360">
        <v>1185.6099999999999</v>
      </c>
      <c r="C360">
        <v>0</v>
      </c>
      <c r="D360">
        <v>0</v>
      </c>
      <c r="E360" s="1">
        <v>5.006966E-6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s="1">
        <v>1.4940000000000001E+24</v>
      </c>
      <c r="T360" s="1">
        <v>9.0916239999999997E+23</v>
      </c>
      <c r="U360" s="1">
        <v>9.0916239999999997E+23</v>
      </c>
      <c r="V360" s="1">
        <v>1064544000000000</v>
      </c>
      <c r="W360">
        <v>0</v>
      </c>
      <c r="X360" s="1">
        <v>5.848376E+23</v>
      </c>
      <c r="Y360" s="1">
        <v>0.39145760000000002</v>
      </c>
      <c r="Z360" s="1">
        <v>1.138143E+17</v>
      </c>
      <c r="AA360" s="1">
        <v>2.08E+20</v>
      </c>
      <c r="AB360" s="1">
        <v>1.0000000000000001E-9</v>
      </c>
      <c r="AC360" s="1">
        <v>0</v>
      </c>
      <c r="AD360" s="1">
        <v>0</v>
      </c>
      <c r="AE360" s="1">
        <v>2.47754E+26</v>
      </c>
      <c r="AF360" s="1">
        <v>2.4217830000000001E+28</v>
      </c>
      <c r="AL360" s="1"/>
      <c r="AM360" s="1"/>
    </row>
    <row r="361" spans="1:39" x14ac:dyDescent="0.3">
      <c r="A361">
        <v>3.7845</v>
      </c>
      <c r="B361">
        <v>1178.3399999999999</v>
      </c>
      <c r="C361">
        <v>0</v>
      </c>
      <c r="D361">
        <v>0</v>
      </c>
      <c r="E361" s="1">
        <v>5.006966E-6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 s="1">
        <v>1.4940000000000001E+24</v>
      </c>
      <c r="T361" s="1">
        <v>9.0916139999999996E+23</v>
      </c>
      <c r="U361" s="1">
        <v>9.0916139999999996E+23</v>
      </c>
      <c r="V361" s="1">
        <v>1110085000000000</v>
      </c>
      <c r="W361">
        <v>0</v>
      </c>
      <c r="X361" s="1">
        <v>5.8483860000000001E+23</v>
      </c>
      <c r="Y361" s="1">
        <v>0.39145819999999998</v>
      </c>
      <c r="Z361" s="1">
        <v>1.001365E+17</v>
      </c>
      <c r="AA361" s="1">
        <v>2.08E+20</v>
      </c>
      <c r="AB361" s="1">
        <v>1.0000000000000001E-9</v>
      </c>
      <c r="AC361" s="1">
        <v>0</v>
      </c>
      <c r="AD361" s="1">
        <v>0</v>
      </c>
      <c r="AE361" s="1">
        <v>2.47754E+26</v>
      </c>
      <c r="AF361" s="1">
        <v>2.4217830000000001E+28</v>
      </c>
      <c r="AL361" s="1"/>
      <c r="AM361" s="1"/>
    </row>
    <row r="362" spans="1:39" x14ac:dyDescent="0.3">
      <c r="A362">
        <v>3.7872499999999998</v>
      </c>
      <c r="B362">
        <v>1171.07</v>
      </c>
      <c r="C362">
        <v>0</v>
      </c>
      <c r="D362">
        <v>0</v>
      </c>
      <c r="E362" s="1">
        <v>5.006966E-6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s="1">
        <v>1.4940000000000001E+24</v>
      </c>
      <c r="T362" s="1">
        <v>9.0916049999999999E+23</v>
      </c>
      <c r="U362" s="1">
        <v>9.0916049999999999E+23</v>
      </c>
      <c r="V362" s="1">
        <v>1158150000000000</v>
      </c>
      <c r="W362">
        <v>0</v>
      </c>
      <c r="X362" s="1">
        <v>5.8483949999999998E+23</v>
      </c>
      <c r="Y362" s="1">
        <v>0.3914588</v>
      </c>
      <c r="Z362" s="1">
        <v>8.796249E+16</v>
      </c>
      <c r="AA362" s="1">
        <v>2.08E+20</v>
      </c>
      <c r="AB362" s="1">
        <v>1.0000000000000001E-9</v>
      </c>
      <c r="AC362" s="1">
        <v>0</v>
      </c>
      <c r="AD362" s="1">
        <v>0</v>
      </c>
      <c r="AE362" s="1">
        <v>2.47754E+26</v>
      </c>
      <c r="AF362" s="1">
        <v>2.4217830000000001E+28</v>
      </c>
      <c r="AL362" s="1"/>
      <c r="AM362" s="1"/>
    </row>
    <row r="363" spans="1:39" x14ac:dyDescent="0.3">
      <c r="A363">
        <v>3.79</v>
      </c>
      <c r="B363">
        <v>1163.8</v>
      </c>
      <c r="C363">
        <v>0</v>
      </c>
      <c r="D363">
        <v>0</v>
      </c>
      <c r="E363" s="1">
        <v>5.006966E-6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s="1">
        <v>1.4940000000000001E+24</v>
      </c>
      <c r="T363" s="1">
        <v>9.0915979999999997E+23</v>
      </c>
      <c r="U363" s="1">
        <v>9.0915979999999997E+23</v>
      </c>
      <c r="V363" s="1">
        <v>1208907000000000</v>
      </c>
      <c r="W363">
        <v>0</v>
      </c>
      <c r="X363" s="1">
        <v>5.848402E+23</v>
      </c>
      <c r="Y363" s="1">
        <v>0.39145930000000001</v>
      </c>
      <c r="Z363" s="1">
        <v>7.714355E+16</v>
      </c>
      <c r="AA363" s="1">
        <v>2.08E+20</v>
      </c>
      <c r="AB363" s="1">
        <v>1.0000000000000001E-9</v>
      </c>
      <c r="AC363" s="1">
        <v>0</v>
      </c>
      <c r="AD363" s="1">
        <v>0</v>
      </c>
      <c r="AE363" s="1">
        <v>2.47754E+26</v>
      </c>
      <c r="AF363" s="1">
        <v>2.4217830000000001E+28</v>
      </c>
      <c r="AL363" s="1"/>
      <c r="AM363" s="1"/>
    </row>
    <row r="364" spans="1:39" x14ac:dyDescent="0.3">
      <c r="A364">
        <v>3.7927499999999998</v>
      </c>
      <c r="B364">
        <v>1156.53</v>
      </c>
      <c r="C364">
        <v>0</v>
      </c>
      <c r="D364">
        <v>0</v>
      </c>
      <c r="E364" s="1">
        <v>5.006966E-6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 s="1">
        <v>1.4940000000000001E+24</v>
      </c>
      <c r="T364" s="1">
        <v>9.0915909999999995E+23</v>
      </c>
      <c r="U364" s="1">
        <v>9.0915909999999995E+23</v>
      </c>
      <c r="V364" s="1">
        <v>1262541000000000</v>
      </c>
      <c r="W364">
        <v>0</v>
      </c>
      <c r="X364" s="1">
        <v>5.8484090000000002E+23</v>
      </c>
      <c r="Y364" s="1">
        <v>0.39145980000000002</v>
      </c>
      <c r="Z364" s="1">
        <v>6.754376E+16</v>
      </c>
      <c r="AA364" s="1">
        <v>2.08E+20</v>
      </c>
      <c r="AB364" s="1">
        <v>1.0000000000000001E-9</v>
      </c>
      <c r="AC364" s="1">
        <v>0</v>
      </c>
      <c r="AD364" s="1">
        <v>0</v>
      </c>
      <c r="AE364" s="1">
        <v>2.47754E+26</v>
      </c>
      <c r="AF364" s="1">
        <v>2.4217830000000001E+28</v>
      </c>
      <c r="AL364" s="1"/>
      <c r="AM364" s="1"/>
    </row>
    <row r="365" spans="1:39" x14ac:dyDescent="0.3">
      <c r="A365">
        <v>3.7955000000000001</v>
      </c>
      <c r="B365">
        <v>1149.26</v>
      </c>
      <c r="C365">
        <v>0</v>
      </c>
      <c r="D365">
        <v>0</v>
      </c>
      <c r="E365" s="1">
        <v>5.006966E-6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 s="1">
        <v>1.4940000000000001E+24</v>
      </c>
      <c r="T365" s="1">
        <v>9.0915849999999997E+23</v>
      </c>
      <c r="U365" s="1">
        <v>9.0915849999999997E+23</v>
      </c>
      <c r="V365" s="1">
        <v>1319246000000000</v>
      </c>
      <c r="W365">
        <v>0</v>
      </c>
      <c r="X365" s="1">
        <v>5.848415E+23</v>
      </c>
      <c r="Y365" s="1">
        <v>0.39146019999999998</v>
      </c>
      <c r="Z365" s="1">
        <v>5.903924E+16</v>
      </c>
      <c r="AA365" s="1">
        <v>2.08E+20</v>
      </c>
      <c r="AB365" s="1">
        <v>1.0000000000000001E-9</v>
      </c>
      <c r="AC365" s="1">
        <v>0</v>
      </c>
      <c r="AD365" s="1">
        <v>0</v>
      </c>
      <c r="AE365" s="1">
        <v>2.47754E+26</v>
      </c>
      <c r="AF365" s="1">
        <v>2.4217830000000001E+28</v>
      </c>
      <c r="AL365" s="1"/>
      <c r="AM365" s="1"/>
    </row>
    <row r="366" spans="1:39" x14ac:dyDescent="0.3">
      <c r="A366">
        <v>3.7982499999999999</v>
      </c>
      <c r="B366">
        <v>1141.99</v>
      </c>
      <c r="C366">
        <v>0</v>
      </c>
      <c r="D366">
        <v>0</v>
      </c>
      <c r="E366" s="1">
        <v>5.006966E-6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 s="1">
        <v>1.4940000000000001E+24</v>
      </c>
      <c r="T366" s="1">
        <v>9.0915800000000004E+23</v>
      </c>
      <c r="U366" s="1">
        <v>9.0915800000000004E+23</v>
      </c>
      <c r="V366" s="1">
        <v>1379236000000000</v>
      </c>
      <c r="W366">
        <v>0</v>
      </c>
      <c r="X366" s="1">
        <v>5.84842E+23</v>
      </c>
      <c r="Y366" s="1">
        <v>0.39146049999999999</v>
      </c>
      <c r="Z366" s="1">
        <v>5.15172E+16</v>
      </c>
      <c r="AA366" s="1">
        <v>2.08E+20</v>
      </c>
      <c r="AB366" s="1">
        <v>1.0000000000000001E-9</v>
      </c>
      <c r="AC366" s="1">
        <v>0</v>
      </c>
      <c r="AD366" s="1">
        <v>0</v>
      </c>
      <c r="AE366" s="1">
        <v>2.47754E+26</v>
      </c>
      <c r="AF366" s="1">
        <v>2.4217830000000001E+28</v>
      </c>
      <c r="AL366" s="1"/>
      <c r="AM366" s="1"/>
    </row>
    <row r="367" spans="1:39" x14ac:dyDescent="0.3">
      <c r="A367">
        <v>3.8010000000000002</v>
      </c>
      <c r="B367">
        <v>1134.72</v>
      </c>
      <c r="C367">
        <v>0</v>
      </c>
      <c r="D367">
        <v>0</v>
      </c>
      <c r="E367" s="1">
        <v>5.006966E-6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s="1">
        <v>1.4940000000000001E+24</v>
      </c>
      <c r="T367" s="1">
        <v>9.0915760000000001E+23</v>
      </c>
      <c r="U367" s="1">
        <v>9.0915760000000001E+23</v>
      </c>
      <c r="V367" s="1">
        <v>1442739000000000</v>
      </c>
      <c r="W367">
        <v>0</v>
      </c>
      <c r="X367" s="1">
        <v>5.8484240000000003E+23</v>
      </c>
      <c r="Y367" s="1">
        <v>0.3914608</v>
      </c>
      <c r="Z367" s="1">
        <v>4.48751E+16</v>
      </c>
      <c r="AA367" s="1">
        <v>2.08E+20</v>
      </c>
      <c r="AB367" s="1">
        <v>1.0000000000000001E-9</v>
      </c>
      <c r="AC367" s="1">
        <v>0</v>
      </c>
      <c r="AD367" s="1">
        <v>0</v>
      </c>
      <c r="AE367" s="1">
        <v>2.47754E+26</v>
      </c>
      <c r="AF367" s="1">
        <v>2.4217830000000001E+28</v>
      </c>
      <c r="AL367" s="1"/>
      <c r="AM367" s="1"/>
    </row>
    <row r="368" spans="1:39" x14ac:dyDescent="0.3">
      <c r="A368">
        <v>3.80375</v>
      </c>
      <c r="B368">
        <v>1127.45</v>
      </c>
      <c r="C368">
        <v>0</v>
      </c>
      <c r="D368">
        <v>0</v>
      </c>
      <c r="E368" s="1">
        <v>5.006966E-6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s="1">
        <v>1.4940000000000001E+24</v>
      </c>
      <c r="T368" s="1">
        <v>9.0915719999999997E+23</v>
      </c>
      <c r="U368" s="1">
        <v>9.0915719999999997E+23</v>
      </c>
      <c r="V368" s="1">
        <v>1510005000000000</v>
      </c>
      <c r="W368">
        <v>0</v>
      </c>
      <c r="X368" s="1">
        <v>5.848428E+23</v>
      </c>
      <c r="Y368" s="1">
        <v>0.39146110000000001</v>
      </c>
      <c r="Z368" s="1">
        <v>3.901984E+16</v>
      </c>
      <c r="AA368" s="1">
        <v>2.08E+20</v>
      </c>
      <c r="AB368" s="1">
        <v>1.0000000000000001E-9</v>
      </c>
      <c r="AC368" s="1">
        <v>0</v>
      </c>
      <c r="AD368" s="1">
        <v>0</v>
      </c>
      <c r="AE368" s="1">
        <v>2.47754E+26</v>
      </c>
      <c r="AF368" s="1">
        <v>2.4217830000000001E+28</v>
      </c>
      <c r="AL368" s="1"/>
      <c r="AM368" s="1"/>
    </row>
    <row r="369" spans="1:39" x14ac:dyDescent="0.3">
      <c r="A369">
        <v>3.8065000000000002</v>
      </c>
      <c r="B369">
        <v>1120.18</v>
      </c>
      <c r="C369">
        <v>0</v>
      </c>
      <c r="D369">
        <v>0</v>
      </c>
      <c r="E369" s="1">
        <v>5.006966E-6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1">
        <v>1.4940000000000001E+24</v>
      </c>
      <c r="T369" s="1">
        <v>9.0915679999999994E+23</v>
      </c>
      <c r="U369" s="1">
        <v>9.0915679999999994E+23</v>
      </c>
      <c r="V369" s="1">
        <v>1581300000000000</v>
      </c>
      <c r="W369">
        <v>0</v>
      </c>
      <c r="X369" s="1">
        <v>5.8484320000000003E+23</v>
      </c>
      <c r="Y369" s="1">
        <v>0.39146130000000001</v>
      </c>
      <c r="Z369" s="1">
        <v>3.386706E+16</v>
      </c>
      <c r="AA369" s="1">
        <v>2.08E+20</v>
      </c>
      <c r="AB369" s="1">
        <v>1.0000000000000001E-9</v>
      </c>
      <c r="AC369" s="1">
        <v>0</v>
      </c>
      <c r="AD369" s="1">
        <v>0</v>
      </c>
      <c r="AE369" s="1">
        <v>2.47754E+26</v>
      </c>
      <c r="AF369" s="1">
        <v>2.4217830000000001E+28</v>
      </c>
      <c r="AL369" s="1"/>
      <c r="AM369" s="1"/>
    </row>
    <row r="370" spans="1:39" x14ac:dyDescent="0.3">
      <c r="A370">
        <v>3.80925</v>
      </c>
      <c r="B370">
        <v>1112.9100000000001</v>
      </c>
      <c r="C370">
        <v>0</v>
      </c>
      <c r="D370">
        <v>0</v>
      </c>
      <c r="E370" s="1">
        <v>5.006966E-6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 s="1">
        <v>1.4940000000000001E+24</v>
      </c>
      <c r="T370" s="1">
        <v>9.091566E+23</v>
      </c>
      <c r="U370" s="1">
        <v>9.091566E+23</v>
      </c>
      <c r="V370" s="1">
        <v>1656915000000000</v>
      </c>
      <c r="W370">
        <v>0</v>
      </c>
      <c r="X370" s="1">
        <v>5.8484339999999998E+23</v>
      </c>
      <c r="Y370" s="1">
        <v>0.39146150000000002</v>
      </c>
      <c r="Z370" s="1">
        <v>2.93404E+16</v>
      </c>
      <c r="AA370" s="1">
        <v>2.08E+20</v>
      </c>
      <c r="AB370" s="1">
        <v>1.0000000000000001E-9</v>
      </c>
      <c r="AC370" s="1">
        <v>0</v>
      </c>
      <c r="AD370" s="1">
        <v>0</v>
      </c>
      <c r="AE370" s="1">
        <v>2.47754E+26</v>
      </c>
      <c r="AF370" s="1">
        <v>2.4217830000000001E+28</v>
      </c>
      <c r="AL370" s="1"/>
      <c r="AM370" s="1"/>
    </row>
    <row r="371" spans="1:39" x14ac:dyDescent="0.3">
      <c r="A371">
        <v>3.8119999999999998</v>
      </c>
      <c r="B371">
        <v>1105.6400000000001</v>
      </c>
      <c r="C371">
        <v>0</v>
      </c>
      <c r="D371">
        <v>0</v>
      </c>
      <c r="E371" s="1">
        <v>5.006966E-6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 s="1">
        <v>1.4940000000000001E+24</v>
      </c>
      <c r="T371" s="1">
        <v>9.0915630000000001E+23</v>
      </c>
      <c r="U371" s="1">
        <v>9.0915630000000001E+23</v>
      </c>
      <c r="V371" s="1">
        <v>1737165000000000</v>
      </c>
      <c r="W371">
        <v>0</v>
      </c>
      <c r="X371" s="1">
        <v>5.8484370000000003E+23</v>
      </c>
      <c r="Y371" s="1">
        <v>0.39146160000000002</v>
      </c>
      <c r="Z371" s="1">
        <v>2.537086E+16</v>
      </c>
      <c r="AA371" s="1">
        <v>2.08E+20</v>
      </c>
      <c r="AB371" s="1">
        <v>1.0000000000000001E-9</v>
      </c>
      <c r="AC371" s="1">
        <v>0</v>
      </c>
      <c r="AD371" s="1">
        <v>0</v>
      </c>
      <c r="AE371" s="1">
        <v>2.47754E+26</v>
      </c>
      <c r="AF371" s="1">
        <v>2.4217830000000001E+28</v>
      </c>
      <c r="AL371" s="1"/>
      <c r="AM371" s="1"/>
    </row>
    <row r="372" spans="1:39" x14ac:dyDescent="0.3">
      <c r="A372">
        <v>3.8147500000000001</v>
      </c>
      <c r="B372">
        <v>1098.3699999999999</v>
      </c>
      <c r="C372">
        <v>0</v>
      </c>
      <c r="D372">
        <v>0</v>
      </c>
      <c r="E372" s="1">
        <v>5.006966E-6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s="1">
        <v>1.4940000000000001E+24</v>
      </c>
      <c r="T372" s="1">
        <v>9.0915610000000006E+23</v>
      </c>
      <c r="U372" s="1">
        <v>9.0915610000000006E+23</v>
      </c>
      <c r="V372" s="1">
        <v>1822390000000000</v>
      </c>
      <c r="W372">
        <v>0</v>
      </c>
      <c r="X372" s="1">
        <v>5.8484389999999998E+23</v>
      </c>
      <c r="Y372" s="1">
        <v>0.39146180000000003</v>
      </c>
      <c r="Z372" s="1">
        <v>2.189619E+16</v>
      </c>
      <c r="AA372" s="1">
        <v>2.08E+20</v>
      </c>
      <c r="AB372" s="1">
        <v>1.0000000000000001E-9</v>
      </c>
      <c r="AC372" s="1">
        <v>0</v>
      </c>
      <c r="AD372" s="1">
        <v>0</v>
      </c>
      <c r="AE372" s="1">
        <v>2.47754E+26</v>
      </c>
      <c r="AF372" s="1">
        <v>2.4217830000000001E+28</v>
      </c>
      <c r="AL372" s="1"/>
      <c r="AM372" s="1"/>
    </row>
    <row r="373" spans="1:39" x14ac:dyDescent="0.3">
      <c r="A373">
        <v>3.8174999999999999</v>
      </c>
      <c r="B373">
        <v>1091.0999999999999</v>
      </c>
      <c r="C373">
        <v>0</v>
      </c>
      <c r="D373">
        <v>0</v>
      </c>
      <c r="E373" s="1">
        <v>5.006966E-6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s="1">
        <v>1.4940000000000001E+24</v>
      </c>
      <c r="T373" s="1">
        <v>9.0915589999999997E+23</v>
      </c>
      <c r="U373" s="1">
        <v>9.0915589999999997E+23</v>
      </c>
      <c r="V373" s="1">
        <v>1912960000000000</v>
      </c>
      <c r="W373">
        <v>0</v>
      </c>
      <c r="X373" s="1">
        <v>5.848441E+23</v>
      </c>
      <c r="Y373" s="1">
        <v>0.39146189999999997</v>
      </c>
      <c r="Z373" s="1">
        <v>1.886034E+16</v>
      </c>
      <c r="AA373" s="1">
        <v>2.08E+20</v>
      </c>
      <c r="AB373" s="1">
        <v>1.0000000000000001E-9</v>
      </c>
      <c r="AC373" s="1">
        <v>0</v>
      </c>
      <c r="AD373" s="1">
        <v>0</v>
      </c>
      <c r="AE373" s="1">
        <v>2.47754E+26</v>
      </c>
      <c r="AF373" s="1">
        <v>2.4217830000000001E+28</v>
      </c>
      <c r="AL373" s="1"/>
      <c r="AM373" s="1"/>
    </row>
    <row r="374" spans="1:39" x14ac:dyDescent="0.3">
      <c r="A374">
        <v>3.8202500000000001</v>
      </c>
      <c r="B374">
        <v>1083.83</v>
      </c>
      <c r="C374">
        <v>0</v>
      </c>
      <c r="D374">
        <v>0</v>
      </c>
      <c r="E374" s="1">
        <v>5.006966E-6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 s="1">
        <v>1.4940000000000001E+24</v>
      </c>
      <c r="T374" s="1">
        <v>9.0915570000000003E+23</v>
      </c>
      <c r="U374" s="1">
        <v>9.0915570000000003E+23</v>
      </c>
      <c r="V374" s="1">
        <v>2009276000000000</v>
      </c>
      <c r="W374">
        <v>0</v>
      </c>
      <c r="X374" s="1">
        <v>5.8484430000000001E+23</v>
      </c>
      <c r="Y374" s="1">
        <v>0.39146199999999998</v>
      </c>
      <c r="Z374" s="1">
        <v>1.621292E+16</v>
      </c>
      <c r="AA374" s="1">
        <v>2.08E+20</v>
      </c>
      <c r="AB374" s="1">
        <v>1.0000000000000001E-9</v>
      </c>
      <c r="AC374" s="1">
        <v>0</v>
      </c>
      <c r="AD374" s="1">
        <v>0</v>
      </c>
      <c r="AE374" s="1">
        <v>2.47754E+26</v>
      </c>
      <c r="AF374" s="1">
        <v>2.4217830000000001E+28</v>
      </c>
      <c r="AL374" s="1"/>
      <c r="AM374" s="1"/>
    </row>
    <row r="375" spans="1:39" x14ac:dyDescent="0.3">
      <c r="A375">
        <v>3.823</v>
      </c>
      <c r="B375">
        <v>1076.56</v>
      </c>
      <c r="C375">
        <v>0</v>
      </c>
      <c r="D375">
        <v>0</v>
      </c>
      <c r="E375" s="1">
        <v>5.006966E-6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 s="1">
        <v>1.4940000000000001E+24</v>
      </c>
      <c r="T375" s="1">
        <v>9.0915559999999998E+23</v>
      </c>
      <c r="U375" s="1">
        <v>9.0915559999999998E+23</v>
      </c>
      <c r="V375" s="1">
        <v>2111772000000000</v>
      </c>
      <c r="W375">
        <v>0</v>
      </c>
      <c r="X375" s="1">
        <v>5.8484439999999999E+23</v>
      </c>
      <c r="Y375" s="1">
        <v>0.39146209999999998</v>
      </c>
      <c r="Z375" s="1">
        <v>1.390867E+16</v>
      </c>
      <c r="AA375" s="1">
        <v>2.08E+20</v>
      </c>
      <c r="AB375" s="1">
        <v>1.0000000000000001E-9</v>
      </c>
      <c r="AC375" s="1">
        <v>0</v>
      </c>
      <c r="AD375" s="1">
        <v>0</v>
      </c>
      <c r="AE375" s="1">
        <v>2.47754E+26</v>
      </c>
      <c r="AF375" s="1">
        <v>2.4217830000000001E+28</v>
      </c>
      <c r="AL375" s="1"/>
      <c r="AM375" s="1"/>
    </row>
    <row r="376" spans="1:39" x14ac:dyDescent="0.3">
      <c r="A376">
        <v>3.8257500000000002</v>
      </c>
      <c r="B376">
        <v>1069.29</v>
      </c>
      <c r="C376">
        <v>0</v>
      </c>
      <c r="D376">
        <v>0</v>
      </c>
      <c r="E376" s="1">
        <v>5.006966E-6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s="1">
        <v>1.4940000000000001E+24</v>
      </c>
      <c r="T376" s="1">
        <v>9.0915549999999994E+23</v>
      </c>
      <c r="U376" s="1">
        <v>9.0915549999999994E+23</v>
      </c>
      <c r="V376" s="1">
        <v>2220921000000000</v>
      </c>
      <c r="W376">
        <v>0</v>
      </c>
      <c r="X376" s="1">
        <v>5.8484450000000003E+23</v>
      </c>
      <c r="Y376" s="1">
        <v>0.39146219999999998</v>
      </c>
      <c r="Z376" s="1">
        <v>1.190706E+16</v>
      </c>
      <c r="AA376" s="1">
        <v>2.08E+20</v>
      </c>
      <c r="AB376" s="1">
        <v>1.0000000000000001E-9</v>
      </c>
      <c r="AC376" s="1">
        <v>0</v>
      </c>
      <c r="AD376" s="1">
        <v>0</v>
      </c>
      <c r="AE376" s="1">
        <v>2.47754E+26</v>
      </c>
      <c r="AF376" s="1">
        <v>2.4217830000000001E+28</v>
      </c>
      <c r="AL376" s="1"/>
      <c r="AM376" s="1"/>
    </row>
    <row r="377" spans="1:39" x14ac:dyDescent="0.3">
      <c r="A377">
        <v>3.8285</v>
      </c>
      <c r="B377">
        <v>1062.02</v>
      </c>
      <c r="C377">
        <v>0</v>
      </c>
      <c r="D377">
        <v>0</v>
      </c>
      <c r="E377" s="1">
        <v>5.006966E-6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s="1">
        <v>1.4940000000000001E+24</v>
      </c>
      <c r="T377" s="1">
        <v>9.0915540000000004E+23</v>
      </c>
      <c r="U377" s="1">
        <v>9.0915540000000004E+23</v>
      </c>
      <c r="V377" s="1">
        <v>2337235000000000</v>
      </c>
      <c r="W377">
        <v>0</v>
      </c>
      <c r="X377" s="1">
        <v>5.848446E+23</v>
      </c>
      <c r="Y377" s="1">
        <v>0.39146229999999999</v>
      </c>
      <c r="Z377" s="1">
        <v>1.017185E+16</v>
      </c>
      <c r="AA377" s="1">
        <v>2.08E+20</v>
      </c>
      <c r="AB377" s="1">
        <v>1.0000000000000001E-9</v>
      </c>
      <c r="AC377" s="1">
        <v>0</v>
      </c>
      <c r="AD377" s="1">
        <v>0</v>
      </c>
      <c r="AE377" s="1">
        <v>2.47754E+26</v>
      </c>
      <c r="AF377" s="1">
        <v>2.4217830000000001E+28</v>
      </c>
      <c r="AL377" s="1"/>
      <c r="AM377" s="1"/>
    </row>
    <row r="378" spans="1:39" x14ac:dyDescent="0.3">
      <c r="A378">
        <v>3.8312499999999998</v>
      </c>
      <c r="B378">
        <v>1054.75</v>
      </c>
      <c r="C378">
        <v>0</v>
      </c>
      <c r="D378">
        <v>0</v>
      </c>
      <c r="E378" s="1">
        <v>5.006966E-6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s="1">
        <v>1.4940000000000001E+24</v>
      </c>
      <c r="T378" s="1">
        <v>9.091553E+23</v>
      </c>
      <c r="U378" s="1">
        <v>9.091553E+23</v>
      </c>
      <c r="V378" s="1">
        <v>2461272000000000</v>
      </c>
      <c r="W378">
        <v>0</v>
      </c>
      <c r="X378" s="1">
        <v>5.8484469999999998E+23</v>
      </c>
      <c r="Y378" s="1">
        <v>0.39146229999999999</v>
      </c>
      <c r="Z378" s="1">
        <v>8670658000000000</v>
      </c>
      <c r="AA378" s="1">
        <v>2.08E+20</v>
      </c>
      <c r="AB378" s="1">
        <v>1.0000000000000001E-9</v>
      </c>
      <c r="AC378" s="1">
        <v>0</v>
      </c>
      <c r="AD378" s="1">
        <v>0</v>
      </c>
      <c r="AE378" s="1">
        <v>2.47754E+26</v>
      </c>
      <c r="AF378" s="1">
        <v>2.4217830000000001E+28</v>
      </c>
      <c r="AL378" s="1"/>
      <c r="AM378" s="1"/>
    </row>
    <row r="379" spans="1:39" x14ac:dyDescent="0.3">
      <c r="A379">
        <v>3.8340000000000001</v>
      </c>
      <c r="B379">
        <v>1047.48</v>
      </c>
      <c r="C379">
        <v>0</v>
      </c>
      <c r="D379">
        <v>0</v>
      </c>
      <c r="E379" s="1">
        <v>5.006966E-6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s="1">
        <v>1.4940000000000001E+24</v>
      </c>
      <c r="T379" s="1">
        <v>9.0915519999999995E+23</v>
      </c>
      <c r="U379" s="1">
        <v>9.0915519999999995E+23</v>
      </c>
      <c r="V379" s="1">
        <v>2593635000000000</v>
      </c>
      <c r="W379">
        <v>0</v>
      </c>
      <c r="X379" s="1">
        <v>5.8484480000000002E+23</v>
      </c>
      <c r="Y379" s="1">
        <v>0.39146239999999999</v>
      </c>
      <c r="Z379" s="1">
        <v>7374656000000000</v>
      </c>
      <c r="AA379" s="1">
        <v>2.08E+20</v>
      </c>
      <c r="AB379" s="1">
        <v>1.0000000000000001E-9</v>
      </c>
      <c r="AC379" s="1">
        <v>0</v>
      </c>
      <c r="AD379" s="1">
        <v>0</v>
      </c>
      <c r="AE379" s="1">
        <v>2.47754E+26</v>
      </c>
      <c r="AF379" s="1">
        <v>2.4217830000000001E+28</v>
      </c>
      <c r="AL379" s="1"/>
      <c r="AM379" s="1"/>
    </row>
    <row r="380" spans="1:39" x14ac:dyDescent="0.3">
      <c r="A380">
        <v>3.8367499999999999</v>
      </c>
      <c r="B380">
        <v>1040.21</v>
      </c>
      <c r="C380">
        <v>0</v>
      </c>
      <c r="D380">
        <v>0</v>
      </c>
      <c r="E380" s="1">
        <v>5.006966E-6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s="1">
        <v>1.4940000000000001E+24</v>
      </c>
      <c r="T380" s="1">
        <v>9.0915519999999995E+23</v>
      </c>
      <c r="U380" s="1">
        <v>9.0915519999999995E+23</v>
      </c>
      <c r="V380" s="1">
        <v>2734981000000000</v>
      </c>
      <c r="W380">
        <v>0</v>
      </c>
      <c r="X380" s="1">
        <v>5.8484480000000002E+23</v>
      </c>
      <c r="Y380" s="1">
        <v>0.39146239999999999</v>
      </c>
      <c r="Z380" s="1">
        <v>6258189000000000</v>
      </c>
      <c r="AA380" s="1">
        <v>2.08E+20</v>
      </c>
      <c r="AB380" s="1">
        <v>1.0000000000000001E-9</v>
      </c>
      <c r="AC380" s="1">
        <v>0</v>
      </c>
      <c r="AD380" s="1">
        <v>0</v>
      </c>
      <c r="AE380" s="1">
        <v>2.47754E+26</v>
      </c>
      <c r="AF380" s="1">
        <v>2.4217830000000001E+28</v>
      </c>
      <c r="AL380" s="1"/>
      <c r="AM380" s="1"/>
    </row>
    <row r="381" spans="1:39" x14ac:dyDescent="0.3">
      <c r="A381">
        <v>3.8395000000000001</v>
      </c>
      <c r="B381">
        <v>1032.94</v>
      </c>
      <c r="C381">
        <v>0</v>
      </c>
      <c r="D381">
        <v>0</v>
      </c>
      <c r="E381" s="1">
        <v>5.006966E-6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s="1">
        <v>1.4940000000000001E+24</v>
      </c>
      <c r="T381" s="1">
        <v>9.0915510000000005E+23</v>
      </c>
      <c r="U381" s="1">
        <v>9.0915510000000005E+23</v>
      </c>
      <c r="V381" s="1">
        <v>2886018000000000</v>
      </c>
      <c r="W381">
        <v>0</v>
      </c>
      <c r="X381" s="1">
        <v>5.8484489999999999E+23</v>
      </c>
      <c r="Y381" s="1">
        <v>0.39146239999999999</v>
      </c>
      <c r="Z381" s="1">
        <v>5298489000000000</v>
      </c>
      <c r="AA381" s="1">
        <v>2.08E+20</v>
      </c>
      <c r="AB381" s="1">
        <v>1.0000000000000001E-9</v>
      </c>
      <c r="AC381" s="1">
        <v>0</v>
      </c>
      <c r="AD381" s="1">
        <v>0</v>
      </c>
      <c r="AE381" s="1">
        <v>2.47754E+26</v>
      </c>
      <c r="AF381" s="1">
        <v>2.4217830000000001E+28</v>
      </c>
      <c r="AL381" s="1"/>
      <c r="AM381" s="1"/>
    </row>
    <row r="382" spans="1:39" x14ac:dyDescent="0.3">
      <c r="A382">
        <v>3.8422499999999999</v>
      </c>
      <c r="B382">
        <v>1025.67</v>
      </c>
      <c r="C382">
        <v>0</v>
      </c>
      <c r="D382">
        <v>0</v>
      </c>
      <c r="E382" s="1">
        <v>5.006966E-6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s="1">
        <v>1.4940000000000001E+24</v>
      </c>
      <c r="T382" s="1">
        <v>9.0915510000000005E+23</v>
      </c>
      <c r="U382" s="1">
        <v>9.0915510000000005E+23</v>
      </c>
      <c r="V382" s="1">
        <v>3047516000000000</v>
      </c>
      <c r="W382">
        <v>0</v>
      </c>
      <c r="X382" s="1">
        <v>5.8484489999999999E+23</v>
      </c>
      <c r="Y382" s="1">
        <v>0.39146249999999999</v>
      </c>
      <c r="Z382" s="1">
        <v>4475386000000000</v>
      </c>
      <c r="AA382" s="1">
        <v>2.08E+20</v>
      </c>
      <c r="AB382" s="1">
        <v>1.0000000000000001E-9</v>
      </c>
      <c r="AC382" s="1">
        <v>0</v>
      </c>
      <c r="AD382" s="1">
        <v>0</v>
      </c>
      <c r="AE382" s="1">
        <v>2.47754E+26</v>
      </c>
      <c r="AF382" s="1">
        <v>2.4217830000000001E+28</v>
      </c>
      <c r="AL382" s="1"/>
      <c r="AM382" s="1"/>
    </row>
    <row r="383" spans="1:39" x14ac:dyDescent="0.3">
      <c r="A383">
        <v>3.8450000000000002</v>
      </c>
      <c r="B383">
        <v>1018.4</v>
      </c>
      <c r="C383">
        <v>0</v>
      </c>
      <c r="D383">
        <v>0</v>
      </c>
      <c r="E383" s="1">
        <v>5.006966E-6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s="1">
        <v>1.4940000000000001E+24</v>
      </c>
      <c r="T383" s="1">
        <v>9.0915500000000001E+23</v>
      </c>
      <c r="U383" s="1">
        <v>9.0915500000000001E+23</v>
      </c>
      <c r="V383" s="1">
        <v>3220303000000000</v>
      </c>
      <c r="W383">
        <v>0</v>
      </c>
      <c r="X383" s="1">
        <v>5.8484500000000003E+23</v>
      </c>
      <c r="Y383" s="1">
        <v>0.39146249999999999</v>
      </c>
      <c r="Z383" s="1">
        <v>3771049000000000</v>
      </c>
      <c r="AA383" s="1">
        <v>2.08E+20</v>
      </c>
      <c r="AB383" s="1">
        <v>1.0000000000000001E-9</v>
      </c>
      <c r="AC383" s="1">
        <v>0</v>
      </c>
      <c r="AD383" s="1">
        <v>0</v>
      </c>
      <c r="AE383" s="1">
        <v>2.47754E+26</v>
      </c>
      <c r="AF383" s="1">
        <v>2.4217830000000001E+28</v>
      </c>
      <c r="AL383" s="1"/>
      <c r="AM383" s="1"/>
    </row>
    <row r="384" spans="1:39" x14ac:dyDescent="0.3">
      <c r="A384">
        <v>3.84775</v>
      </c>
      <c r="B384">
        <v>1011.13</v>
      </c>
      <c r="C384">
        <v>0</v>
      </c>
      <c r="D384">
        <v>0</v>
      </c>
      <c r="E384" s="1">
        <v>5.006966E-6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 s="1">
        <v>1.4940000000000001E+24</v>
      </c>
      <c r="T384" s="1">
        <v>9.0915500000000001E+23</v>
      </c>
      <c r="U384" s="1">
        <v>9.0915500000000001E+23</v>
      </c>
      <c r="V384" s="1">
        <v>3405269000000000</v>
      </c>
      <c r="W384">
        <v>0</v>
      </c>
      <c r="X384" s="1">
        <v>5.8484500000000003E+23</v>
      </c>
      <c r="Y384" s="1">
        <v>0.39146249999999999</v>
      </c>
      <c r="Z384" s="1">
        <v>3169746000000000</v>
      </c>
      <c r="AA384" s="1">
        <v>2.08E+20</v>
      </c>
      <c r="AB384" s="1">
        <v>1.0000000000000001E-9</v>
      </c>
      <c r="AC384" s="1">
        <v>0</v>
      </c>
      <c r="AD384" s="1">
        <v>0</v>
      </c>
      <c r="AE384" s="1">
        <v>2.47754E+26</v>
      </c>
      <c r="AF384" s="1">
        <v>2.4217830000000001E+28</v>
      </c>
      <c r="AL384" s="1"/>
      <c r="AM384" s="1"/>
    </row>
    <row r="385" spans="1:39" x14ac:dyDescent="0.3">
      <c r="A385">
        <v>3.8504999999999998</v>
      </c>
      <c r="B385">
        <v>1003.86</v>
      </c>
      <c r="C385">
        <v>0</v>
      </c>
      <c r="D385">
        <v>0</v>
      </c>
      <c r="E385" s="1">
        <v>5.006966E-6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s="1">
        <v>1.4940000000000001E+24</v>
      </c>
      <c r="T385" s="1">
        <v>9.0915500000000001E+23</v>
      </c>
      <c r="U385" s="1">
        <v>9.0915500000000001E+23</v>
      </c>
      <c r="V385" s="1">
        <v>3603368000000000</v>
      </c>
      <c r="W385">
        <v>0</v>
      </c>
      <c r="X385" s="1">
        <v>5.8484500000000003E+23</v>
      </c>
      <c r="Y385" s="1">
        <v>0.39146249999999999</v>
      </c>
      <c r="Z385" s="1">
        <v>2657627000000000</v>
      </c>
      <c r="AA385" s="1">
        <v>2.08E+20</v>
      </c>
      <c r="AB385" s="1">
        <v>1.0000000000000001E-9</v>
      </c>
      <c r="AC385" s="1">
        <v>0</v>
      </c>
      <c r="AD385" s="1">
        <v>0</v>
      </c>
      <c r="AE385" s="1">
        <v>2.47754E+26</v>
      </c>
      <c r="AF385" s="1">
        <v>2.4217830000000001E+28</v>
      </c>
      <c r="AL385" s="1"/>
      <c r="AM385" s="1"/>
    </row>
    <row r="386" spans="1:39" x14ac:dyDescent="0.3">
      <c r="A386">
        <v>3.8532500000000001</v>
      </c>
      <c r="B386">
        <v>996.59</v>
      </c>
      <c r="C386">
        <v>0</v>
      </c>
      <c r="D386">
        <v>0</v>
      </c>
      <c r="E386" s="1">
        <v>5.006966E-6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 s="1">
        <v>1.4940000000000001E+24</v>
      </c>
      <c r="T386" s="1">
        <v>9.0915489999999996E+23</v>
      </c>
      <c r="U386" s="1">
        <v>9.0915489999999996E+23</v>
      </c>
      <c r="V386" s="1">
        <v>3815609000000000</v>
      </c>
      <c r="W386">
        <v>0</v>
      </c>
      <c r="X386" s="1">
        <v>5.8484510000000001E+23</v>
      </c>
      <c r="Y386" s="1">
        <v>0.39146259999999999</v>
      </c>
      <c r="Z386" s="1">
        <v>2222527000000000</v>
      </c>
      <c r="AA386" s="1">
        <v>2.08E+20</v>
      </c>
      <c r="AB386" s="1">
        <v>1.0000000000000001E-9</v>
      </c>
      <c r="AC386" s="1">
        <v>0</v>
      </c>
      <c r="AD386" s="1">
        <v>0</v>
      </c>
      <c r="AE386" s="1">
        <v>2.47754E+26</v>
      </c>
      <c r="AF386" s="1">
        <v>2.4217830000000001E+28</v>
      </c>
      <c r="AL386" s="1"/>
      <c r="AM386" s="1"/>
    </row>
    <row r="387" spans="1:39" x14ac:dyDescent="0.3">
      <c r="A387">
        <v>3.8559999999999999</v>
      </c>
      <c r="B387">
        <v>989.32</v>
      </c>
      <c r="C387">
        <v>0</v>
      </c>
      <c r="D387">
        <v>0</v>
      </c>
      <c r="E387" s="1">
        <v>5.006966E-6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1">
        <v>1.4940000000000001E+24</v>
      </c>
      <c r="T387" s="1">
        <v>9.0915489999999996E+23</v>
      </c>
      <c r="U387" s="1">
        <v>9.0915489999999996E+23</v>
      </c>
      <c r="V387" s="1">
        <v>4043054000000000</v>
      </c>
      <c r="W387">
        <v>0</v>
      </c>
      <c r="X387" s="1">
        <v>5.8484510000000001E+23</v>
      </c>
      <c r="Y387" s="1">
        <v>0.39146259999999999</v>
      </c>
      <c r="Z387" s="1">
        <v>1853784000000000</v>
      </c>
      <c r="AA387" s="1">
        <v>2.08E+20</v>
      </c>
      <c r="AB387" s="1">
        <v>1.0000000000000001E-9</v>
      </c>
      <c r="AC387" s="1">
        <v>0</v>
      </c>
      <c r="AD387" s="1">
        <v>0</v>
      </c>
      <c r="AE387" s="1">
        <v>2.47754E+26</v>
      </c>
      <c r="AF387" s="1">
        <v>2.4217830000000001E+28</v>
      </c>
      <c r="AL387" s="1"/>
      <c r="AM387" s="1"/>
    </row>
    <row r="388" spans="1:39" x14ac:dyDescent="0.3">
      <c r="A388">
        <v>3.8587500000000001</v>
      </c>
      <c r="B388">
        <v>982.05</v>
      </c>
      <c r="C388">
        <v>0</v>
      </c>
      <c r="D388">
        <v>0</v>
      </c>
      <c r="E388" s="1">
        <v>5.006966E-6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s="1">
        <v>1.4940000000000001E+24</v>
      </c>
      <c r="T388" s="1">
        <v>9.0915489999999996E+23</v>
      </c>
      <c r="U388" s="1">
        <v>9.0915489999999996E+23</v>
      </c>
      <c r="V388" s="1">
        <v>4286801000000000</v>
      </c>
      <c r="W388">
        <v>0</v>
      </c>
      <c r="X388" s="1">
        <v>5.8484510000000001E+23</v>
      </c>
      <c r="Y388" s="1">
        <v>0.39146259999999999</v>
      </c>
      <c r="Z388" s="1">
        <v>1542071000000000</v>
      </c>
      <c r="AA388" s="1">
        <v>2.08E+20</v>
      </c>
      <c r="AB388" s="1">
        <v>1.0000000000000001E-9</v>
      </c>
      <c r="AC388" s="1">
        <v>0</v>
      </c>
      <c r="AD388" s="1">
        <v>0</v>
      </c>
      <c r="AE388" s="1">
        <v>2.47754E+26</v>
      </c>
      <c r="AF388" s="1">
        <v>2.4217830000000001E+28</v>
      </c>
      <c r="AL388" s="1"/>
      <c r="AM388" s="1"/>
    </row>
    <row r="389" spans="1:39" x14ac:dyDescent="0.3">
      <c r="A389">
        <v>3.8614999999999999</v>
      </c>
      <c r="B389">
        <v>974.78</v>
      </c>
      <c r="C389">
        <v>0</v>
      </c>
      <c r="D389">
        <v>0</v>
      </c>
      <c r="E389" s="1">
        <v>5.006966E-6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 s="1">
        <v>1.4940000000000001E+24</v>
      </c>
      <c r="T389" s="1">
        <v>9.0915489999999996E+23</v>
      </c>
      <c r="U389" s="1">
        <v>9.0915489999999996E+23</v>
      </c>
      <c r="V389" s="1">
        <v>4547960000000000</v>
      </c>
      <c r="W389">
        <v>0</v>
      </c>
      <c r="X389" s="1">
        <v>5.8484510000000001E+23</v>
      </c>
      <c r="Y389" s="1">
        <v>0.39146259999999999</v>
      </c>
      <c r="Z389" s="1">
        <v>1279255000000000</v>
      </c>
      <c r="AA389" s="1">
        <v>2.08E+20</v>
      </c>
      <c r="AB389" s="1">
        <v>1.0000000000000001E-9</v>
      </c>
      <c r="AC389" s="1">
        <v>0</v>
      </c>
      <c r="AD389" s="1">
        <v>0</v>
      </c>
      <c r="AE389" s="1">
        <v>2.47754E+26</v>
      </c>
      <c r="AF389" s="1">
        <v>2.4217830000000001E+28</v>
      </c>
      <c r="AL389" s="1"/>
      <c r="AM389" s="1"/>
    </row>
    <row r="390" spans="1:39" x14ac:dyDescent="0.3">
      <c r="A390">
        <v>3.8642500000000002</v>
      </c>
      <c r="B390">
        <v>967.51</v>
      </c>
      <c r="C390">
        <v>0</v>
      </c>
      <c r="D390">
        <v>0</v>
      </c>
      <c r="E390" s="1">
        <v>5.006966E-6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s="1">
        <v>1.4940000000000001E+24</v>
      </c>
      <c r="T390" s="1">
        <v>9.0915489999999996E+23</v>
      </c>
      <c r="U390" s="1">
        <v>9.0915489999999996E+23</v>
      </c>
      <c r="V390" s="1">
        <v>4827619000000000</v>
      </c>
      <c r="W390">
        <v>0</v>
      </c>
      <c r="X390" s="1">
        <v>5.8484510000000001E+23</v>
      </c>
      <c r="Y390" s="1">
        <v>0.39146259999999999</v>
      </c>
      <c r="Z390" s="1">
        <v>1058255000000000</v>
      </c>
      <c r="AA390" s="1">
        <v>2.08E+20</v>
      </c>
      <c r="AB390" s="1">
        <v>1.0000000000000001E-9</v>
      </c>
      <c r="AC390" s="1">
        <v>0</v>
      </c>
      <c r="AD390" s="1">
        <v>0</v>
      </c>
      <c r="AE390" s="1">
        <v>2.47754E+26</v>
      </c>
      <c r="AF390" s="1">
        <v>2.4217830000000001E+28</v>
      </c>
      <c r="AL390" s="1"/>
      <c r="AM390" s="1"/>
    </row>
    <row r="391" spans="1:39" x14ac:dyDescent="0.3">
      <c r="A391">
        <v>3.867</v>
      </c>
      <c r="B391">
        <v>960.24</v>
      </c>
      <c r="C391">
        <v>0</v>
      </c>
      <c r="D391">
        <v>0</v>
      </c>
      <c r="E391" s="1">
        <v>5.006966E-6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s="1">
        <v>1.4940000000000001E+24</v>
      </c>
      <c r="T391" s="1">
        <v>9.0915489999999996E+23</v>
      </c>
      <c r="U391" s="1">
        <v>9.0915489999999996E+23</v>
      </c>
      <c r="V391" s="1">
        <v>5126789000000000</v>
      </c>
      <c r="W391">
        <v>0</v>
      </c>
      <c r="X391" s="1">
        <v>5.8484510000000001E+23</v>
      </c>
      <c r="Y391" s="1">
        <v>0.39146259999999999</v>
      </c>
      <c r="Z391" s="1">
        <v>872924100000000</v>
      </c>
      <c r="AA391" s="1">
        <v>2.08E+20</v>
      </c>
      <c r="AB391" s="1">
        <v>1.0000000000000001E-9</v>
      </c>
      <c r="AC391" s="1">
        <v>0</v>
      </c>
      <c r="AD391" s="1">
        <v>0</v>
      </c>
      <c r="AE391" s="1">
        <v>2.47754E+26</v>
      </c>
      <c r="AF391" s="1">
        <v>2.4217830000000001E+28</v>
      </c>
      <c r="AL391" s="1"/>
      <c r="AM391" s="1"/>
    </row>
    <row r="392" spans="1:39" x14ac:dyDescent="0.3">
      <c r="A392">
        <v>3.8697499999999998</v>
      </c>
      <c r="B392">
        <v>952.97</v>
      </c>
      <c r="C392">
        <v>0</v>
      </c>
      <c r="D392">
        <v>0</v>
      </c>
      <c r="E392" s="1">
        <v>5.006966E-6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s="1">
        <v>1.4940000000000001E+24</v>
      </c>
      <c r="T392" s="1">
        <v>9.0915489999999996E+23</v>
      </c>
      <c r="U392" s="1">
        <v>9.0915489999999996E+23</v>
      </c>
      <c r="V392" s="1">
        <v>5446326000000000</v>
      </c>
      <c r="W392">
        <v>0</v>
      </c>
      <c r="X392" s="1">
        <v>5.8484510000000001E+23</v>
      </c>
      <c r="Y392" s="1">
        <v>0.39146259999999999</v>
      </c>
      <c r="Z392" s="1">
        <v>717937800000000</v>
      </c>
      <c r="AA392" s="1">
        <v>2.08E+20</v>
      </c>
      <c r="AB392" s="1">
        <v>1.0000000000000001E-9</v>
      </c>
      <c r="AC392" s="1">
        <v>0</v>
      </c>
      <c r="AD392" s="1">
        <v>0</v>
      </c>
      <c r="AE392" s="1">
        <v>2.47754E+26</v>
      </c>
      <c r="AF392" s="1">
        <v>2.4217830000000001E+28</v>
      </c>
      <c r="AL392" s="1"/>
      <c r="AM392" s="1"/>
    </row>
    <row r="393" spans="1:39" x14ac:dyDescent="0.3">
      <c r="A393">
        <v>3.8725000000000001</v>
      </c>
      <c r="B393">
        <v>945.7</v>
      </c>
      <c r="C393">
        <v>0</v>
      </c>
      <c r="D393">
        <v>0</v>
      </c>
      <c r="E393" s="1">
        <v>5.006966E-6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1">
        <v>1.4940000000000001E+24</v>
      </c>
      <c r="T393" s="1">
        <v>9.0915489999999996E+23</v>
      </c>
      <c r="U393" s="1">
        <v>9.0915489999999996E+23</v>
      </c>
      <c r="V393" s="1">
        <v>5786832000000000</v>
      </c>
      <c r="W393">
        <v>0</v>
      </c>
      <c r="X393" s="1">
        <v>5.8484510000000001E+23</v>
      </c>
      <c r="Y393" s="1">
        <v>0.39146259999999999</v>
      </c>
      <c r="Z393" s="1">
        <v>588697200000000</v>
      </c>
      <c r="AA393" s="1">
        <v>2.08E+20</v>
      </c>
      <c r="AB393" s="1">
        <v>1.0000000000000001E-9</v>
      </c>
      <c r="AC393" s="1">
        <v>0</v>
      </c>
      <c r="AD393" s="1">
        <v>0</v>
      </c>
      <c r="AE393" s="1">
        <v>2.47754E+26</v>
      </c>
      <c r="AF393" s="1">
        <v>2.4217830000000001E+28</v>
      </c>
      <c r="AL393" s="1"/>
      <c r="AM393" s="1"/>
    </row>
    <row r="394" spans="1:39" x14ac:dyDescent="0.3">
      <c r="A394">
        <v>3.8752499999999999</v>
      </c>
      <c r="B394">
        <v>938.43</v>
      </c>
      <c r="C394">
        <v>0</v>
      </c>
      <c r="D394">
        <v>0</v>
      </c>
      <c r="E394" s="1">
        <v>5.006966E-6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s="1">
        <v>1.4940000000000001E+24</v>
      </c>
      <c r="T394" s="1">
        <v>9.0915489999999996E+23</v>
      </c>
      <c r="U394" s="1">
        <v>9.0915489999999996E+23</v>
      </c>
      <c r="V394" s="1">
        <v>6148516000000000</v>
      </c>
      <c r="W394">
        <v>0</v>
      </c>
      <c r="X394" s="1">
        <v>5.8484510000000001E+23</v>
      </c>
      <c r="Y394" s="1">
        <v>0.39146259999999999</v>
      </c>
      <c r="Z394" s="1">
        <v>481239900000000</v>
      </c>
      <c r="AA394" s="1">
        <v>2.08E+20</v>
      </c>
      <c r="AB394" s="1">
        <v>1.0000000000000001E-9</v>
      </c>
      <c r="AC394" s="1">
        <v>0</v>
      </c>
      <c r="AD394" s="1">
        <v>0</v>
      </c>
      <c r="AE394" s="1">
        <v>2.47754E+26</v>
      </c>
      <c r="AF394" s="1">
        <v>2.4217830000000001E+28</v>
      </c>
      <c r="AL394" s="1"/>
      <c r="AM394" s="1"/>
    </row>
    <row r="395" spans="1:39" x14ac:dyDescent="0.3">
      <c r="A395">
        <v>3.8780000000000001</v>
      </c>
      <c r="B395">
        <v>931.16</v>
      </c>
      <c r="C395">
        <v>0</v>
      </c>
      <c r="D395">
        <v>0</v>
      </c>
      <c r="E395" s="1">
        <v>5.006966E-6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s="1">
        <v>1.4940000000000001E+24</v>
      </c>
      <c r="T395" s="1">
        <v>9.0915489999999996E+23</v>
      </c>
      <c r="U395" s="1">
        <v>9.0915489999999996E+23</v>
      </c>
      <c r="V395" s="1">
        <v>6531029000000000</v>
      </c>
      <c r="W395">
        <v>0</v>
      </c>
      <c r="X395" s="1">
        <v>5.8484510000000001E+23</v>
      </c>
      <c r="Y395" s="1">
        <v>0.39146259999999999</v>
      </c>
      <c r="Z395" s="1">
        <v>392161100000000</v>
      </c>
      <c r="AA395" s="1">
        <v>2.08E+20</v>
      </c>
      <c r="AB395" s="1">
        <v>1.0000000000000001E-9</v>
      </c>
      <c r="AC395" s="1">
        <v>0</v>
      </c>
      <c r="AD395" s="1">
        <v>0</v>
      </c>
      <c r="AE395" s="1">
        <v>2.47754E+26</v>
      </c>
      <c r="AF395" s="1">
        <v>2.4217830000000001E+28</v>
      </c>
      <c r="AL395" s="1"/>
      <c r="AM395" s="1"/>
    </row>
    <row r="396" spans="1:39" x14ac:dyDescent="0.3">
      <c r="A396">
        <v>3.8807499999999999</v>
      </c>
      <c r="B396">
        <v>923.89</v>
      </c>
      <c r="C396">
        <v>0</v>
      </c>
      <c r="D396">
        <v>0</v>
      </c>
      <c r="E396" s="1">
        <v>5.006966E-6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s="1">
        <v>1.4940000000000001E+24</v>
      </c>
      <c r="T396" s="1">
        <v>9.0915489999999996E+23</v>
      </c>
      <c r="U396" s="1">
        <v>9.0915480000000006E+23</v>
      </c>
      <c r="V396" s="1">
        <v>6933282000000000</v>
      </c>
      <c r="W396">
        <v>0</v>
      </c>
      <c r="X396" s="1">
        <v>5.8484510000000001E+23</v>
      </c>
      <c r="Y396" s="1">
        <v>0.39146259999999999</v>
      </c>
      <c r="Z396" s="1">
        <v>318543300000000</v>
      </c>
      <c r="AA396" s="1">
        <v>2.08E+20</v>
      </c>
      <c r="AB396" s="1">
        <v>1.0000000000000001E-9</v>
      </c>
      <c r="AC396" s="1">
        <v>0</v>
      </c>
      <c r="AD396" s="1">
        <v>0</v>
      </c>
      <c r="AE396" s="1">
        <v>2.47754E+26</v>
      </c>
      <c r="AF396" s="1">
        <v>2.4217830000000001E+28</v>
      </c>
      <c r="AL396" s="1"/>
      <c r="AM396" s="1"/>
    </row>
    <row r="397" spans="1:39" x14ac:dyDescent="0.3">
      <c r="A397">
        <v>3.8835000000000002</v>
      </c>
      <c r="B397">
        <v>916.62</v>
      </c>
      <c r="C397">
        <v>0</v>
      </c>
      <c r="D397">
        <v>0</v>
      </c>
      <c r="E397" s="1">
        <v>5.006966E-6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 s="1">
        <v>1.4940000000000001E+24</v>
      </c>
      <c r="T397" s="1">
        <v>9.0915489999999996E+23</v>
      </c>
      <c r="U397" s="1">
        <v>9.0915480000000006E+23</v>
      </c>
      <c r="V397" s="1">
        <v>7353254000000000</v>
      </c>
      <c r="W397">
        <v>0</v>
      </c>
      <c r="X397" s="1">
        <v>5.8484510000000001E+23</v>
      </c>
      <c r="Y397" s="1">
        <v>0.39146259999999999</v>
      </c>
      <c r="Z397" s="1">
        <v>257893200000000</v>
      </c>
      <c r="AA397" s="1">
        <v>2.08E+20</v>
      </c>
      <c r="AB397" s="1">
        <v>1.0000000000000001E-9</v>
      </c>
      <c r="AC397" s="1">
        <v>0</v>
      </c>
      <c r="AD397" s="1">
        <v>0</v>
      </c>
      <c r="AE397" s="1">
        <v>2.47754E+26</v>
      </c>
      <c r="AF397" s="1">
        <v>2.4217830000000001E+28</v>
      </c>
      <c r="AL397" s="1"/>
      <c r="AM397" s="1"/>
    </row>
    <row r="398" spans="1:39" x14ac:dyDescent="0.3">
      <c r="A398">
        <v>3.88625</v>
      </c>
      <c r="B398">
        <v>909.35</v>
      </c>
      <c r="C398">
        <v>0</v>
      </c>
      <c r="D398">
        <v>0</v>
      </c>
      <c r="E398" s="1">
        <v>5.006966E-6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s="1">
        <v>1.4940000000000001E+24</v>
      </c>
      <c r="T398" s="1">
        <v>9.0915489999999996E+23</v>
      </c>
      <c r="U398" s="1">
        <v>9.0915480000000006E+23</v>
      </c>
      <c r="V398" s="1">
        <v>7787841000000000</v>
      </c>
      <c r="W398">
        <v>0</v>
      </c>
      <c r="X398" s="1">
        <v>5.8484510000000001E+23</v>
      </c>
      <c r="Y398" s="1">
        <v>0.39146259999999999</v>
      </c>
      <c r="Z398" s="1">
        <v>208086900000000</v>
      </c>
      <c r="AA398" s="1">
        <v>2.08E+20</v>
      </c>
      <c r="AB398" s="1">
        <v>1.0000000000000001E-9</v>
      </c>
      <c r="AC398" s="1">
        <v>0</v>
      </c>
      <c r="AD398" s="1">
        <v>0</v>
      </c>
      <c r="AE398" s="1">
        <v>2.47754E+26</v>
      </c>
      <c r="AF398" s="1">
        <v>2.4217830000000001E+28</v>
      </c>
      <c r="AL398" s="1"/>
      <c r="AM398" s="1"/>
    </row>
    <row r="399" spans="1:39" x14ac:dyDescent="0.3">
      <c r="A399">
        <v>3.8889999999999998</v>
      </c>
      <c r="B399">
        <v>902.08</v>
      </c>
      <c r="C399">
        <v>0</v>
      </c>
      <c r="D399">
        <v>0</v>
      </c>
      <c r="E399" s="1">
        <v>5.006966E-6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 s="1">
        <v>1.4940000000000001E+24</v>
      </c>
      <c r="T399" s="1">
        <v>9.0915480000000006E+23</v>
      </c>
      <c r="U399" s="1">
        <v>9.0915480000000006E+23</v>
      </c>
      <c r="V399" s="1">
        <v>8232772000000000</v>
      </c>
      <c r="W399">
        <v>0</v>
      </c>
      <c r="X399" s="1">
        <v>5.8484519999999998E+23</v>
      </c>
      <c r="Y399" s="1">
        <v>0.39146259999999999</v>
      </c>
      <c r="Z399" s="1">
        <v>167319800000000</v>
      </c>
      <c r="AA399" s="1">
        <v>2.08E+20</v>
      </c>
      <c r="AB399" s="1">
        <v>1.0000000000000001E-9</v>
      </c>
      <c r="AC399" s="1">
        <v>0</v>
      </c>
      <c r="AD399" s="1">
        <v>0</v>
      </c>
      <c r="AE399" s="1">
        <v>2.47754E+26</v>
      </c>
      <c r="AF399" s="1">
        <v>2.4217830000000001E+28</v>
      </c>
      <c r="AL399" s="1"/>
      <c r="AM399" s="1"/>
    </row>
    <row r="400" spans="1:39" x14ac:dyDescent="0.3">
      <c r="A400">
        <v>3.89175</v>
      </c>
      <c r="B400">
        <v>894.81</v>
      </c>
      <c r="C400">
        <v>0</v>
      </c>
      <c r="D400">
        <v>0</v>
      </c>
      <c r="E400" s="1">
        <v>5.006966E-6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s="1">
        <v>1.4940000000000001E+24</v>
      </c>
      <c r="T400" s="1">
        <v>9.0915480000000006E+23</v>
      </c>
      <c r="U400" s="1">
        <v>9.0915480000000006E+23</v>
      </c>
      <c r="V400" s="1">
        <v>8682650000000000</v>
      </c>
      <c r="W400">
        <v>0</v>
      </c>
      <c r="X400" s="1">
        <v>5.8484519999999998E+23</v>
      </c>
      <c r="Y400" s="1">
        <v>0.39146259999999999</v>
      </c>
      <c r="Z400" s="1">
        <v>134063700000000</v>
      </c>
      <c r="AA400" s="1">
        <v>2.08E+20</v>
      </c>
      <c r="AB400" s="1">
        <v>1.0000000000000001E-9</v>
      </c>
      <c r="AC400" s="1">
        <v>0</v>
      </c>
      <c r="AD400" s="1">
        <v>0</v>
      </c>
      <c r="AE400" s="1">
        <v>2.47754E+26</v>
      </c>
      <c r="AF400" s="1">
        <v>2.4217830000000001E+28</v>
      </c>
      <c r="AL400" s="1"/>
      <c r="AM400" s="1"/>
    </row>
    <row r="401" spans="1:39" x14ac:dyDescent="0.3">
      <c r="A401">
        <v>3.8944999999999999</v>
      </c>
      <c r="B401">
        <v>887.54</v>
      </c>
      <c r="C401">
        <v>0</v>
      </c>
      <c r="D401">
        <v>0</v>
      </c>
      <c r="E401" s="1">
        <v>5.006966E-6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s="1">
        <v>1.4940000000000001E+24</v>
      </c>
      <c r="T401" s="1">
        <v>9.0915480000000006E+23</v>
      </c>
      <c r="U401" s="1">
        <v>9.0915480000000006E+23</v>
      </c>
      <c r="V401" s="1">
        <v>9131151000000000</v>
      </c>
      <c r="W401">
        <v>0</v>
      </c>
      <c r="X401" s="1">
        <v>5.8484519999999998E+23</v>
      </c>
      <c r="Y401" s="1">
        <v>0.39146259999999999</v>
      </c>
      <c r="Z401" s="1">
        <v>107028300000000</v>
      </c>
      <c r="AA401" s="1">
        <v>2.08E+20</v>
      </c>
      <c r="AB401" s="1">
        <v>1.0000000000000001E-9</v>
      </c>
      <c r="AC401" s="1">
        <v>0</v>
      </c>
      <c r="AD401" s="1">
        <v>0</v>
      </c>
      <c r="AE401" s="1">
        <v>2.47754E+26</v>
      </c>
      <c r="AF401" s="1">
        <v>2.4217830000000001E+28</v>
      </c>
      <c r="AL401" s="1"/>
      <c r="AM401" s="1"/>
    </row>
    <row r="402" spans="1:39" x14ac:dyDescent="0.3">
      <c r="A402">
        <v>3.8972500000000001</v>
      </c>
      <c r="B402">
        <v>880.27</v>
      </c>
      <c r="C402">
        <v>0</v>
      </c>
      <c r="D402">
        <v>0</v>
      </c>
      <c r="E402" s="1">
        <v>5.006966E-6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s="1">
        <v>1.4940000000000001E+24</v>
      </c>
      <c r="T402" s="1">
        <v>9.0915480000000006E+23</v>
      </c>
      <c r="U402" s="1">
        <v>9.0915480000000006E+23</v>
      </c>
      <c r="V402" s="1">
        <v>9571373000000000</v>
      </c>
      <c r="W402">
        <v>0</v>
      </c>
      <c r="X402" s="1">
        <v>5.8484519999999998E+23</v>
      </c>
      <c r="Y402" s="1">
        <v>0.39146259999999999</v>
      </c>
      <c r="Z402" s="1">
        <v>85127580000000</v>
      </c>
      <c r="AA402" s="1">
        <v>2.08E+20</v>
      </c>
      <c r="AB402" s="1">
        <v>1.0000000000000001E-9</v>
      </c>
      <c r="AC402" s="1">
        <v>0</v>
      </c>
      <c r="AD402" s="1">
        <v>0</v>
      </c>
      <c r="AE402" s="1">
        <v>2.47754E+26</v>
      </c>
      <c r="AF402" s="1">
        <v>2.4217830000000001E+28</v>
      </c>
      <c r="AL402" s="1"/>
      <c r="AM402" s="1"/>
    </row>
    <row r="403" spans="1:39" x14ac:dyDescent="0.3">
      <c r="A403">
        <v>3.9</v>
      </c>
      <c r="B403">
        <v>873</v>
      </c>
      <c r="C403">
        <v>0</v>
      </c>
      <c r="D403">
        <v>0</v>
      </c>
      <c r="E403" s="1">
        <v>5.006966E-6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s="1">
        <v>1.4940000000000001E+24</v>
      </c>
      <c r="T403" s="1">
        <v>9.0915480000000006E+23</v>
      </c>
      <c r="U403" s="1">
        <v>9.0915480000000006E+23</v>
      </c>
      <c r="V403" s="1">
        <v>9996308000000000</v>
      </c>
      <c r="W403">
        <v>0</v>
      </c>
      <c r="X403" s="1">
        <v>5.8484519999999998E+23</v>
      </c>
      <c r="Y403" s="1">
        <v>0.39146259999999999</v>
      </c>
      <c r="Z403" s="1">
        <v>67450640000000</v>
      </c>
      <c r="AA403" s="1">
        <v>2.08E+20</v>
      </c>
      <c r="AB403" s="1">
        <v>1.0000000000000001E-9</v>
      </c>
      <c r="AC403" s="1">
        <v>0</v>
      </c>
      <c r="AD403" s="1">
        <v>0</v>
      </c>
      <c r="AE403" s="1">
        <v>2.47754E+26</v>
      </c>
      <c r="AF403" s="1">
        <v>2.4217830000000001E+28</v>
      </c>
      <c r="AL403" s="1"/>
      <c r="AM403" s="1"/>
    </row>
    <row r="404" spans="1:39" x14ac:dyDescent="0.3">
      <c r="A404">
        <v>3.9</v>
      </c>
      <c r="B404">
        <v>873</v>
      </c>
      <c r="C404">
        <v>0</v>
      </c>
      <c r="D404">
        <v>0</v>
      </c>
      <c r="E404" s="1">
        <v>5.006966E-6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s="1">
        <v>1.4940000000000001E+24</v>
      </c>
      <c r="T404" s="1">
        <v>9.0915480000000006E+23</v>
      </c>
      <c r="U404" s="1">
        <v>9.0915480000000006E+23</v>
      </c>
      <c r="V404" s="1">
        <v>9996308000000000</v>
      </c>
      <c r="W404">
        <v>0</v>
      </c>
      <c r="X404" s="1">
        <v>5.8484519999999998E+23</v>
      </c>
      <c r="Y404" s="1">
        <v>0.39146259999999999</v>
      </c>
      <c r="Z404" s="1">
        <v>0</v>
      </c>
      <c r="AA404" s="1">
        <v>2.08E+20</v>
      </c>
      <c r="AB404" s="1">
        <v>1.0000000000000001E-9</v>
      </c>
      <c r="AC404" s="1">
        <v>0</v>
      </c>
      <c r="AD404" s="1">
        <v>0</v>
      </c>
      <c r="AE404" s="1">
        <v>2.47754E+26</v>
      </c>
      <c r="AF404" s="1">
        <v>2.4217830000000001E+28</v>
      </c>
      <c r="AL404" s="1"/>
      <c r="AM40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7E0B-31E5-40E1-A99B-A17E59F2E56B}">
  <dimension ref="A1:F3811"/>
  <sheetViews>
    <sheetView workbookViewId="0">
      <selection activeCell="F15" sqref="F15"/>
    </sheetView>
  </sheetViews>
  <sheetFormatPr defaultRowHeight="14.4" x14ac:dyDescent="0.3"/>
  <sheetData>
    <row r="1" spans="1:6" x14ac:dyDescent="0.3">
      <c r="A1" t="s">
        <v>32</v>
      </c>
      <c r="B1" t="s">
        <v>36</v>
      </c>
      <c r="C1" t="s">
        <v>1</v>
      </c>
      <c r="D1" t="s">
        <v>34</v>
      </c>
      <c r="E1" t="s">
        <v>1</v>
      </c>
      <c r="F1" t="s">
        <v>33</v>
      </c>
    </row>
    <row r="2" spans="1:6" x14ac:dyDescent="0.3">
      <c r="A2">
        <v>672</v>
      </c>
      <c r="B2" s="1">
        <v>1.2655683490431476E+16</v>
      </c>
      <c r="C2">
        <v>673</v>
      </c>
      <c r="D2" s="1">
        <v>0</v>
      </c>
      <c r="E2">
        <v>672</v>
      </c>
      <c r="F2">
        <v>388465582957.95795</v>
      </c>
    </row>
    <row r="3" spans="1:6" x14ac:dyDescent="0.3">
      <c r="A3">
        <v>675.09999942779541</v>
      </c>
      <c r="B3" s="1">
        <v>1.2655683490431476E+16</v>
      </c>
      <c r="C3">
        <v>675.27</v>
      </c>
      <c r="D3" s="1">
        <v>276581700000</v>
      </c>
      <c r="E3">
        <v>674.56799999999998</v>
      </c>
      <c r="F3">
        <v>446304054054.05402</v>
      </c>
    </row>
    <row r="4" spans="1:6" x14ac:dyDescent="0.3">
      <c r="A4">
        <v>685.55000114440918</v>
      </c>
      <c r="B4" s="1">
        <v>1.2655683490431476E+16</v>
      </c>
      <c r="C4">
        <v>677.54</v>
      </c>
      <c r="D4" s="1">
        <v>312335800000</v>
      </c>
      <c r="E4">
        <v>677.13599999999997</v>
      </c>
      <c r="F4">
        <v>512162162162.16217</v>
      </c>
    </row>
    <row r="5" spans="1:6" x14ac:dyDescent="0.3">
      <c r="A5">
        <v>700.19999885559082</v>
      </c>
      <c r="B5" s="1">
        <v>4.6528367238901514E+18</v>
      </c>
      <c r="C5">
        <v>679.81</v>
      </c>
      <c r="D5" s="1">
        <v>352675700000</v>
      </c>
      <c r="E5">
        <v>679.70399999999995</v>
      </c>
      <c r="F5">
        <v>587252252252.2522</v>
      </c>
    </row>
    <row r="6" spans="1:6" x14ac:dyDescent="0.3">
      <c r="A6">
        <v>702.60000038146973</v>
      </c>
      <c r="B6" s="1">
        <v>1.2655683490431476E+16</v>
      </c>
      <c r="C6">
        <v>682.08</v>
      </c>
      <c r="D6" s="1">
        <v>397843700000</v>
      </c>
      <c r="E6">
        <v>682.27200000000005</v>
      </c>
      <c r="F6">
        <v>672905405405.40564</v>
      </c>
    </row>
    <row r="7" spans="1:6" x14ac:dyDescent="0.3">
      <c r="A7">
        <v>711.10000038146973</v>
      </c>
      <c r="B7" s="1">
        <v>1.2655683490431476E+16</v>
      </c>
      <c r="C7">
        <v>684.35</v>
      </c>
      <c r="D7" s="1">
        <v>448399100000</v>
      </c>
      <c r="E7">
        <v>684.84</v>
      </c>
      <c r="F7">
        <v>769834834834.83447</v>
      </c>
    </row>
    <row r="8" spans="1:6" x14ac:dyDescent="0.3">
      <c r="A8">
        <v>717.14999866485596</v>
      </c>
      <c r="B8" s="1">
        <v>1.2655683490431476E+16</v>
      </c>
      <c r="C8">
        <v>686.62</v>
      </c>
      <c r="D8" s="1">
        <v>504938300000</v>
      </c>
      <c r="E8">
        <v>687.40800000000002</v>
      </c>
      <c r="F8">
        <v>880232732732.73303</v>
      </c>
    </row>
    <row r="9" spans="1:6" x14ac:dyDescent="0.3">
      <c r="A9">
        <v>724.49999904632568</v>
      </c>
      <c r="B9" s="1">
        <v>1.2655683490431476E+16</v>
      </c>
      <c r="C9">
        <v>688.89</v>
      </c>
      <c r="D9" s="1">
        <v>568356200000</v>
      </c>
      <c r="E9">
        <v>689.976</v>
      </c>
      <c r="F9">
        <v>1005247747747.7472</v>
      </c>
    </row>
    <row r="10" spans="1:6" x14ac:dyDescent="0.3">
      <c r="A10">
        <v>731.94999980926514</v>
      </c>
      <c r="B10" s="1">
        <v>1.2655683490431476E+16</v>
      </c>
      <c r="C10">
        <v>691.16</v>
      </c>
      <c r="D10" s="1">
        <v>639006900000</v>
      </c>
      <c r="E10">
        <v>692.54399999999998</v>
      </c>
      <c r="F10">
        <v>1147154654654.6541</v>
      </c>
    </row>
    <row r="11" spans="1:6" x14ac:dyDescent="0.3">
      <c r="A11">
        <v>741.89999866485596</v>
      </c>
      <c r="B11" s="1">
        <v>9.397085449631689E+17</v>
      </c>
      <c r="C11">
        <v>693.43</v>
      </c>
      <c r="D11" s="1">
        <v>718008900000</v>
      </c>
      <c r="E11">
        <v>695.11199999999997</v>
      </c>
      <c r="F11">
        <v>1307837837837.8398</v>
      </c>
    </row>
    <row r="12" spans="1:6" x14ac:dyDescent="0.3">
      <c r="A12">
        <v>748.50000095367432</v>
      </c>
      <c r="B12" s="1">
        <v>2.4430025182589307E+18</v>
      </c>
      <c r="C12">
        <v>695.7</v>
      </c>
      <c r="D12" s="1">
        <v>806163900000</v>
      </c>
      <c r="E12">
        <v>697.68</v>
      </c>
      <c r="F12">
        <v>1489564564564.564</v>
      </c>
    </row>
    <row r="13" spans="1:6" x14ac:dyDescent="0.3">
      <c r="A13">
        <v>750</v>
      </c>
      <c r="B13" s="1">
        <v>1.2655683490431476E+16</v>
      </c>
      <c r="C13">
        <v>697.97</v>
      </c>
      <c r="D13" s="1">
        <v>904441100000</v>
      </c>
      <c r="E13">
        <v>700.24800000000005</v>
      </c>
      <c r="F13">
        <v>1694894894894.8938</v>
      </c>
    </row>
    <row r="14" spans="1:6" x14ac:dyDescent="0.3">
      <c r="A14">
        <v>755.89999961853027</v>
      </c>
      <c r="B14" s="1">
        <v>1.2655683490431476E+16</v>
      </c>
      <c r="C14">
        <v>700.24</v>
      </c>
      <c r="D14" s="1">
        <v>1013922000000</v>
      </c>
      <c r="E14">
        <v>702.81600000000003</v>
      </c>
      <c r="F14">
        <v>1926801801801.8044</v>
      </c>
    </row>
    <row r="15" spans="1:6" x14ac:dyDescent="0.3">
      <c r="A15">
        <v>759.65000057220459</v>
      </c>
      <c r="B15" s="1">
        <v>1.2655683490431476E+16</v>
      </c>
      <c r="C15">
        <v>702.51</v>
      </c>
      <c r="D15" s="1">
        <v>1135836000000</v>
      </c>
      <c r="E15">
        <v>705.38400000000001</v>
      </c>
      <c r="F15">
        <v>2188438438438.4373</v>
      </c>
    </row>
    <row r="16" spans="1:6" x14ac:dyDescent="0.3">
      <c r="A16">
        <v>765.04999971389771</v>
      </c>
      <c r="B16" s="1">
        <v>1.2655683490431476E+16</v>
      </c>
      <c r="C16">
        <v>704.78</v>
      </c>
      <c r="D16" s="1">
        <v>1271545000000</v>
      </c>
      <c r="E16">
        <v>707.952</v>
      </c>
      <c r="F16">
        <v>2483333333333.332</v>
      </c>
    </row>
    <row r="17" spans="1:6" x14ac:dyDescent="0.3">
      <c r="A17">
        <v>774</v>
      </c>
      <c r="B17" s="1">
        <v>1.1719416025809354E+18</v>
      </c>
      <c r="C17">
        <v>707.05</v>
      </c>
      <c r="D17" s="1">
        <v>1422372000000</v>
      </c>
      <c r="E17">
        <v>710.52</v>
      </c>
      <c r="F17">
        <v>2815615615615.6143</v>
      </c>
    </row>
    <row r="18" spans="1:6" x14ac:dyDescent="0.3">
      <c r="A18">
        <v>774</v>
      </c>
      <c r="B18" s="1">
        <v>1.2655683490431476E+16</v>
      </c>
      <c r="C18">
        <v>709.32</v>
      </c>
      <c r="D18" s="1">
        <v>1589977000000</v>
      </c>
      <c r="E18">
        <v>713.08799999999997</v>
      </c>
      <c r="F18">
        <v>3189189189189.1934</v>
      </c>
    </row>
    <row r="19" spans="1:6" x14ac:dyDescent="0.3">
      <c r="A19">
        <v>778.09999990463257</v>
      </c>
      <c r="B19" s="1">
        <v>1.2655683490431476E+16</v>
      </c>
      <c r="C19">
        <v>711.59</v>
      </c>
      <c r="D19" s="1">
        <v>1776167000000</v>
      </c>
      <c r="E19">
        <v>715.65599999999995</v>
      </c>
      <c r="F19">
        <v>3609159159159.1504</v>
      </c>
    </row>
    <row r="20" spans="1:6" x14ac:dyDescent="0.3">
      <c r="A20">
        <v>784.5</v>
      </c>
      <c r="B20" s="1">
        <v>4.282594703377579E+18</v>
      </c>
      <c r="C20">
        <v>713.86</v>
      </c>
      <c r="D20" s="1">
        <v>1982657000000</v>
      </c>
      <c r="E20">
        <v>718.22400000000005</v>
      </c>
      <c r="F20">
        <v>4081231231231.2368</v>
      </c>
    </row>
    <row r="21" spans="1:6" x14ac:dyDescent="0.3">
      <c r="A21">
        <v>785.34999990463257</v>
      </c>
      <c r="B21" s="1">
        <v>1.2655683490431476E+16</v>
      </c>
      <c r="C21">
        <v>716.13</v>
      </c>
      <c r="D21" s="1">
        <v>2211666000000</v>
      </c>
      <c r="E21">
        <v>720.79200000000003</v>
      </c>
      <c r="F21">
        <v>4610660660660.667</v>
      </c>
    </row>
    <row r="22" spans="1:6" x14ac:dyDescent="0.3">
      <c r="A22">
        <v>792.04999971389771</v>
      </c>
      <c r="B22" s="1">
        <v>3.5075859577905357E+18</v>
      </c>
      <c r="C22">
        <v>718.4</v>
      </c>
      <c r="D22" s="1">
        <v>2465393000000</v>
      </c>
      <c r="E22">
        <v>723.36</v>
      </c>
      <c r="F22">
        <v>5204504504504.4922</v>
      </c>
    </row>
    <row r="23" spans="1:6" x14ac:dyDescent="0.3">
      <c r="A23">
        <v>793.19999980926514</v>
      </c>
      <c r="B23" s="1">
        <v>1.2655683490431476E+16</v>
      </c>
      <c r="C23">
        <v>720.67</v>
      </c>
      <c r="D23" s="1">
        <v>2746468000000</v>
      </c>
      <c r="E23">
        <v>725.928</v>
      </c>
      <c r="F23">
        <v>5869744744744.752</v>
      </c>
    </row>
    <row r="24" spans="1:6" x14ac:dyDescent="0.3">
      <c r="A24">
        <v>795.44999980926514</v>
      </c>
      <c r="B24" s="1">
        <v>1.2655683490431476E+16</v>
      </c>
      <c r="C24">
        <v>722.94</v>
      </c>
      <c r="D24" s="1">
        <v>3057554000000</v>
      </c>
      <c r="E24">
        <v>728.49599999999998</v>
      </c>
      <c r="F24">
        <v>6614414414414.4229</v>
      </c>
    </row>
    <row r="25" spans="1:6" x14ac:dyDescent="0.3">
      <c r="A25">
        <v>800.90000009536743</v>
      </c>
      <c r="B25" s="1">
        <v>1.6573756542234161E+18</v>
      </c>
      <c r="C25">
        <v>725.21</v>
      </c>
      <c r="D25" s="1">
        <v>3401599000000</v>
      </c>
      <c r="E25">
        <v>731.06399999999996</v>
      </c>
      <c r="F25">
        <v>7447522522522.5049</v>
      </c>
    </row>
    <row r="26" spans="1:6" x14ac:dyDescent="0.3">
      <c r="A26">
        <v>801.89999961853027</v>
      </c>
      <c r="B26" s="1">
        <v>1.2655683490431476E+16</v>
      </c>
      <c r="C26">
        <v>727.48</v>
      </c>
      <c r="D26" s="1">
        <v>3781845000000</v>
      </c>
      <c r="E26">
        <v>733.63199999999995</v>
      </c>
      <c r="F26">
        <v>8378453453453.4648</v>
      </c>
    </row>
    <row r="27" spans="1:6" x14ac:dyDescent="0.3">
      <c r="A27">
        <v>804.19999980926514</v>
      </c>
      <c r="B27" s="1">
        <v>1.2655683490431476E+16</v>
      </c>
      <c r="C27">
        <v>729.75</v>
      </c>
      <c r="D27" s="1">
        <v>4202022000000</v>
      </c>
      <c r="E27">
        <v>736.2</v>
      </c>
      <c r="F27">
        <v>9418543543543.5566</v>
      </c>
    </row>
    <row r="28" spans="1:6" x14ac:dyDescent="0.3">
      <c r="A28">
        <v>806.90000009536743</v>
      </c>
      <c r="B28" s="1">
        <v>1.2655683490431476E+16</v>
      </c>
      <c r="C28">
        <v>732.02</v>
      </c>
      <c r="D28" s="1">
        <v>4665818000000</v>
      </c>
      <c r="E28">
        <v>738.76800000000003</v>
      </c>
      <c r="F28">
        <v>10578078078078.053</v>
      </c>
    </row>
    <row r="29" spans="1:6" x14ac:dyDescent="0.3">
      <c r="A29">
        <v>810.69999980926514</v>
      </c>
      <c r="B29" s="1">
        <v>1.2655683490431476E+16</v>
      </c>
      <c r="C29">
        <v>734.29</v>
      </c>
      <c r="D29" s="1">
        <v>5177728000000</v>
      </c>
      <c r="E29">
        <v>741.33600000000001</v>
      </c>
      <c r="F29">
        <v>11872372372372.389</v>
      </c>
    </row>
    <row r="30" spans="1:6" x14ac:dyDescent="0.3">
      <c r="A30">
        <v>811.94999933242798</v>
      </c>
      <c r="B30" s="1">
        <v>1.2655683490431476E+16</v>
      </c>
      <c r="C30">
        <v>736.56</v>
      </c>
      <c r="D30" s="1">
        <v>5742114000000</v>
      </c>
      <c r="E30">
        <v>743.904</v>
      </c>
      <c r="F30">
        <v>13313063063063.031</v>
      </c>
    </row>
    <row r="31" spans="1:6" x14ac:dyDescent="0.3">
      <c r="A31">
        <v>815.04999971389771</v>
      </c>
      <c r="B31" s="1">
        <v>1.2655683490431476E+16</v>
      </c>
      <c r="C31">
        <v>738.83</v>
      </c>
      <c r="D31" s="1">
        <v>6364269000000</v>
      </c>
      <c r="E31">
        <v>746.47199999999998</v>
      </c>
      <c r="F31">
        <v>14918168168168.189</v>
      </c>
    </row>
    <row r="32" spans="1:6" x14ac:dyDescent="0.3">
      <c r="A32">
        <v>817.09999990463257</v>
      </c>
      <c r="B32" s="1">
        <v>1.2655683490431476E+16</v>
      </c>
      <c r="C32">
        <v>741.1</v>
      </c>
      <c r="D32" s="1">
        <v>7049562000000</v>
      </c>
      <c r="E32">
        <v>749.04</v>
      </c>
      <c r="F32">
        <v>16703453453453.475</v>
      </c>
    </row>
    <row r="33" spans="1:6" x14ac:dyDescent="0.3">
      <c r="A33">
        <v>819.90000009536743</v>
      </c>
      <c r="B33" s="1">
        <v>1.2655683490431476E+16</v>
      </c>
      <c r="C33">
        <v>743.37</v>
      </c>
      <c r="D33" s="1">
        <v>7804164000000</v>
      </c>
      <c r="E33">
        <v>751.60799999999995</v>
      </c>
      <c r="F33">
        <v>18688438438438.395</v>
      </c>
    </row>
    <row r="34" spans="1:6" x14ac:dyDescent="0.3">
      <c r="A34">
        <v>821.79999995231628</v>
      </c>
      <c r="B34" s="1">
        <v>1.2655683490431476E+16</v>
      </c>
      <c r="C34">
        <v>745.64</v>
      </c>
      <c r="D34" s="1">
        <v>8634543000000</v>
      </c>
      <c r="E34">
        <v>754.17600000000004</v>
      </c>
      <c r="F34">
        <v>20892642642642.672</v>
      </c>
    </row>
    <row r="35" spans="1:6" x14ac:dyDescent="0.3">
      <c r="A35">
        <v>824.09999990463257</v>
      </c>
      <c r="B35" s="1">
        <v>1.2655683490431476E+16</v>
      </c>
      <c r="C35">
        <v>747.91</v>
      </c>
      <c r="D35" s="1">
        <v>9547932000000</v>
      </c>
      <c r="E35">
        <v>756.74400000000003</v>
      </c>
      <c r="F35">
        <v>23339339339339.375</v>
      </c>
    </row>
    <row r="36" spans="1:6" x14ac:dyDescent="0.3">
      <c r="A36">
        <v>827.09999990463257</v>
      </c>
      <c r="B36" s="1">
        <v>1.0866650760857103E+18</v>
      </c>
      <c r="C36">
        <v>750.18</v>
      </c>
      <c r="D36" s="1">
        <v>10552160000000</v>
      </c>
      <c r="E36">
        <v>759.31200000000001</v>
      </c>
      <c r="F36">
        <v>26054804804804.742</v>
      </c>
    </row>
    <row r="37" spans="1:6" x14ac:dyDescent="0.3">
      <c r="A37">
        <v>829</v>
      </c>
      <c r="B37" s="1">
        <v>1.3722177938170136E+17</v>
      </c>
      <c r="C37">
        <v>752.45</v>
      </c>
      <c r="D37" s="1">
        <v>11655690000000</v>
      </c>
      <c r="E37">
        <v>761.88</v>
      </c>
      <c r="F37">
        <v>29063813813813.742</v>
      </c>
    </row>
    <row r="38" spans="1:6" x14ac:dyDescent="0.3">
      <c r="A38">
        <v>829.19999992847443</v>
      </c>
      <c r="B38" s="1">
        <v>1.2655683490431476E+16</v>
      </c>
      <c r="C38">
        <v>754.72</v>
      </c>
      <c r="D38" s="1">
        <v>12867860000000</v>
      </c>
      <c r="E38">
        <v>764.44799999999998</v>
      </c>
      <c r="F38">
        <v>32397897897898.063</v>
      </c>
    </row>
    <row r="39" spans="1:6" x14ac:dyDescent="0.3">
      <c r="A39">
        <v>830.69999980926514</v>
      </c>
      <c r="B39" s="1">
        <v>1.2655683490431476E+16</v>
      </c>
      <c r="C39">
        <v>756.99</v>
      </c>
      <c r="D39" s="1">
        <v>14199020000000</v>
      </c>
      <c r="E39">
        <v>767.01599999999996</v>
      </c>
      <c r="F39">
        <v>36087837837837.75</v>
      </c>
    </row>
    <row r="40" spans="1:6" x14ac:dyDescent="0.3">
      <c r="A40">
        <v>832.40000009536743</v>
      </c>
      <c r="B40" s="1">
        <v>1.2655683490431476E+16</v>
      </c>
      <c r="C40">
        <v>759.26</v>
      </c>
      <c r="D40" s="1">
        <v>15659950000000</v>
      </c>
      <c r="E40">
        <v>769.58399999999995</v>
      </c>
      <c r="F40">
        <v>40171171171171.078</v>
      </c>
    </row>
    <row r="41" spans="1:6" x14ac:dyDescent="0.3">
      <c r="A41">
        <v>834</v>
      </c>
      <c r="B41" s="1">
        <v>1.2655683490431476E+16</v>
      </c>
      <c r="C41">
        <v>761.53</v>
      </c>
      <c r="D41" s="1">
        <v>17263080000000</v>
      </c>
      <c r="E41">
        <v>772.15200000000004</v>
      </c>
      <c r="F41">
        <v>44683933933934.156</v>
      </c>
    </row>
    <row r="42" spans="1:6" x14ac:dyDescent="0.3">
      <c r="A42">
        <v>835.40000009536743</v>
      </c>
      <c r="B42" s="1">
        <v>1.2655683490431476E+16</v>
      </c>
      <c r="C42">
        <v>763.8</v>
      </c>
      <c r="D42" s="1">
        <v>19021580000000</v>
      </c>
      <c r="E42">
        <v>774.72</v>
      </c>
      <c r="F42">
        <v>49672672672672.555</v>
      </c>
    </row>
    <row r="43" spans="1:6" x14ac:dyDescent="0.3">
      <c r="A43">
        <v>837.80000001192093</v>
      </c>
      <c r="B43" s="1">
        <v>2.786692914808578E+18</v>
      </c>
      <c r="C43">
        <v>766.07</v>
      </c>
      <c r="D43" s="1">
        <v>20949900000000</v>
      </c>
      <c r="E43">
        <v>777.28800000000001</v>
      </c>
      <c r="F43">
        <v>55178678678678.555</v>
      </c>
    </row>
    <row r="44" spans="1:6" x14ac:dyDescent="0.3">
      <c r="A44">
        <v>838.35000014305115</v>
      </c>
      <c r="B44" s="1">
        <v>1.2655683490431476E+16</v>
      </c>
      <c r="C44">
        <v>768.34</v>
      </c>
      <c r="D44" s="1">
        <v>23064120000000</v>
      </c>
      <c r="E44">
        <v>779.85599999999999</v>
      </c>
      <c r="F44">
        <v>61256006006006.32</v>
      </c>
    </row>
    <row r="45" spans="1:6" x14ac:dyDescent="0.3">
      <c r="A45">
        <v>839.89999961853027</v>
      </c>
      <c r="B45" s="1">
        <v>1.2655683490431476E+16</v>
      </c>
      <c r="C45">
        <v>770.61</v>
      </c>
      <c r="D45" s="1">
        <v>25381600000000</v>
      </c>
      <c r="E45">
        <v>782.42399999999998</v>
      </c>
      <c r="F45">
        <v>67958708708708.539</v>
      </c>
    </row>
    <row r="46" spans="1:6" x14ac:dyDescent="0.3">
      <c r="A46">
        <v>840.60000002384186</v>
      </c>
      <c r="B46" s="1">
        <v>1.2655683490431476E+16</v>
      </c>
      <c r="C46">
        <v>772.88</v>
      </c>
      <c r="D46" s="1">
        <v>27921330000000</v>
      </c>
      <c r="E46">
        <v>784.99199999999996</v>
      </c>
      <c r="F46">
        <v>75346846846846.672</v>
      </c>
    </row>
    <row r="47" spans="1:6" x14ac:dyDescent="0.3">
      <c r="A47">
        <v>841.80000007152557</v>
      </c>
      <c r="B47" s="1">
        <v>1.2655683490431476E+16</v>
      </c>
      <c r="C47">
        <v>775.15</v>
      </c>
      <c r="D47" s="1">
        <v>30704560000000</v>
      </c>
      <c r="E47">
        <v>787.56</v>
      </c>
      <c r="F47">
        <v>83487987987988.406</v>
      </c>
    </row>
    <row r="48" spans="1:6" x14ac:dyDescent="0.3">
      <c r="A48">
        <v>843.30000007152557</v>
      </c>
      <c r="B48" s="1">
        <v>1.2655683490431476E+16</v>
      </c>
      <c r="C48">
        <v>777.42</v>
      </c>
      <c r="D48" s="1">
        <v>33754380000000</v>
      </c>
      <c r="E48">
        <v>790.12800000000004</v>
      </c>
      <c r="F48">
        <v>92447447447447.219</v>
      </c>
    </row>
    <row r="49" spans="1:6" x14ac:dyDescent="0.3">
      <c r="A49">
        <v>845.09999990463257</v>
      </c>
      <c r="B49" s="1">
        <v>1.0525833204459782E+18</v>
      </c>
      <c r="C49">
        <v>779.69</v>
      </c>
      <c r="D49" s="1">
        <v>37096230000000</v>
      </c>
      <c r="E49">
        <v>792.69600000000003</v>
      </c>
      <c r="F49">
        <v>102312312312312.08</v>
      </c>
    </row>
    <row r="50" spans="1:6" x14ac:dyDescent="0.3">
      <c r="A50">
        <v>845.45000004768372</v>
      </c>
      <c r="B50" s="1">
        <v>1.2655683490431476E+16</v>
      </c>
      <c r="C50">
        <v>781.96</v>
      </c>
      <c r="D50" s="1">
        <v>40758290000000</v>
      </c>
      <c r="E50">
        <v>795.26400000000001</v>
      </c>
      <c r="F50">
        <v>113153153153153.72</v>
      </c>
    </row>
    <row r="51" spans="1:6" x14ac:dyDescent="0.3">
      <c r="A51">
        <v>846.09999990463257</v>
      </c>
      <c r="B51" s="1">
        <v>1.2655683490431476E+16</v>
      </c>
      <c r="C51">
        <v>784.23</v>
      </c>
      <c r="D51" s="1">
        <v>44771440000000</v>
      </c>
      <c r="E51">
        <v>797.83199999999999</v>
      </c>
      <c r="F51">
        <v>125090090090089.8</v>
      </c>
    </row>
    <row r="52" spans="1:6" x14ac:dyDescent="0.3">
      <c r="A52">
        <v>847.20000004768372</v>
      </c>
      <c r="B52" s="1">
        <v>1.2655683490431476E+16</v>
      </c>
      <c r="C52">
        <v>786.5</v>
      </c>
      <c r="D52" s="1">
        <v>49170390000000</v>
      </c>
      <c r="E52">
        <v>800.4</v>
      </c>
      <c r="F52">
        <v>138198198198197.86</v>
      </c>
    </row>
    <row r="53" spans="1:6" x14ac:dyDescent="0.3">
      <c r="A53">
        <v>848.79999995231628</v>
      </c>
      <c r="B53" s="1">
        <v>1.2655683490431476E+16</v>
      </c>
      <c r="C53">
        <v>788.77</v>
      </c>
      <c r="D53" s="1">
        <v>53992920000000</v>
      </c>
      <c r="E53">
        <v>802.96799999999996</v>
      </c>
      <c r="F53">
        <v>152597597597598.38</v>
      </c>
    </row>
    <row r="54" spans="1:6" x14ac:dyDescent="0.3">
      <c r="A54">
        <v>849.90000009536743</v>
      </c>
      <c r="B54" s="1">
        <v>1.2655683490431476E+16</v>
      </c>
      <c r="C54">
        <v>791.04</v>
      </c>
      <c r="D54" s="1">
        <v>59281620000000</v>
      </c>
      <c r="E54">
        <v>805.53599999999994</v>
      </c>
      <c r="F54">
        <v>168400900900900.5</v>
      </c>
    </row>
    <row r="55" spans="1:6" x14ac:dyDescent="0.3">
      <c r="A55">
        <v>850</v>
      </c>
      <c r="B55" s="1">
        <v>1.2655683490431476E+16</v>
      </c>
      <c r="C55">
        <v>793.31</v>
      </c>
      <c r="D55" s="1">
        <v>65083110000000</v>
      </c>
      <c r="E55">
        <v>808.10400000000004</v>
      </c>
      <c r="F55">
        <v>185765765765765.34</v>
      </c>
    </row>
    <row r="56" spans="1:6" x14ac:dyDescent="0.3">
      <c r="A56">
        <v>850</v>
      </c>
      <c r="B56" s="1">
        <v>1.2655683490431476E+16</v>
      </c>
      <c r="C56">
        <v>795.58</v>
      </c>
      <c r="D56" s="1">
        <v>71449950000000</v>
      </c>
      <c r="E56">
        <v>810.67200000000003</v>
      </c>
      <c r="F56">
        <v>204812312312313.34</v>
      </c>
    </row>
    <row r="57" spans="1:6" x14ac:dyDescent="0.3">
      <c r="A57">
        <v>698.90000003576279</v>
      </c>
      <c r="B57" s="1">
        <v>3.7605351037137894E+18</v>
      </c>
      <c r="C57">
        <v>797.85</v>
      </c>
      <c r="D57" s="1">
        <v>78440160000000</v>
      </c>
      <c r="E57">
        <v>813.24</v>
      </c>
      <c r="F57">
        <v>225698198198197.66</v>
      </c>
    </row>
    <row r="58" spans="1:6" x14ac:dyDescent="0.3">
      <c r="A58">
        <v>698.90000003576279</v>
      </c>
      <c r="B58" s="1">
        <v>1.2655683490431476E+16</v>
      </c>
      <c r="C58">
        <v>800.12</v>
      </c>
      <c r="D58" s="1">
        <v>86118720000000</v>
      </c>
      <c r="E58">
        <v>815.80799999999999</v>
      </c>
      <c r="F58">
        <v>248611111111110.5</v>
      </c>
    </row>
    <row r="59" spans="1:6" x14ac:dyDescent="0.3">
      <c r="A59">
        <v>725.45000004768372</v>
      </c>
      <c r="B59" s="1">
        <v>1.2655683490431476E+16</v>
      </c>
      <c r="C59">
        <v>802.39</v>
      </c>
      <c r="D59" s="1">
        <v>94557840000000</v>
      </c>
      <c r="E59">
        <v>818.37599999999998</v>
      </c>
      <c r="F59">
        <v>273723723723723.06</v>
      </c>
    </row>
    <row r="60" spans="1:6" x14ac:dyDescent="0.3">
      <c r="A60">
        <v>700.19999992847443</v>
      </c>
      <c r="B60" s="1">
        <v>1.2655683490431476E+16</v>
      </c>
      <c r="C60">
        <v>804.66</v>
      </c>
      <c r="D60" s="1">
        <v>103838300000000</v>
      </c>
      <c r="E60">
        <v>820.94399999999996</v>
      </c>
      <c r="F60">
        <v>301253753753755.31</v>
      </c>
    </row>
    <row r="61" spans="1:6" x14ac:dyDescent="0.3">
      <c r="A61">
        <v>700.5</v>
      </c>
      <c r="B61" s="1">
        <v>1.2655683490431476E+16</v>
      </c>
      <c r="C61">
        <v>806.93</v>
      </c>
      <c r="D61" s="1">
        <v>114050000000000</v>
      </c>
      <c r="E61">
        <v>823.51199999999994</v>
      </c>
      <c r="F61">
        <v>331418918918918.13</v>
      </c>
    </row>
    <row r="62" spans="1:6" x14ac:dyDescent="0.3">
      <c r="A62">
        <v>701</v>
      </c>
      <c r="B62" s="1">
        <v>1.2655683490431476E+16</v>
      </c>
      <c r="C62">
        <v>809.2</v>
      </c>
      <c r="D62" s="1">
        <v>125293200000000</v>
      </c>
      <c r="E62">
        <v>826.08</v>
      </c>
      <c r="F62">
        <v>364451951951951.06</v>
      </c>
    </row>
    <row r="63" spans="1:6" x14ac:dyDescent="0.3">
      <c r="A63">
        <v>701.89999997615814</v>
      </c>
      <c r="B63" s="1">
        <v>1.2655683490431476E+16</v>
      </c>
      <c r="C63">
        <v>811.47</v>
      </c>
      <c r="D63" s="1">
        <v>137679400000000</v>
      </c>
      <c r="E63">
        <v>828.64800000000002</v>
      </c>
      <c r="F63">
        <v>400630630630632.69</v>
      </c>
    </row>
    <row r="64" spans="1:6" x14ac:dyDescent="0.3">
      <c r="A64">
        <v>702.30000001192093</v>
      </c>
      <c r="B64" s="1">
        <v>1.2655683490431476E+16</v>
      </c>
      <c r="C64">
        <v>813.74</v>
      </c>
      <c r="D64" s="1">
        <v>151332600000000</v>
      </c>
      <c r="E64">
        <v>831.21600000000001</v>
      </c>
      <c r="F64">
        <v>440240240240239.19</v>
      </c>
    </row>
    <row r="65" spans="1:6" x14ac:dyDescent="0.3">
      <c r="A65">
        <v>702.45000010728836</v>
      </c>
      <c r="B65" s="1">
        <v>1.2655683490431476E+16</v>
      </c>
      <c r="C65">
        <v>816.01</v>
      </c>
      <c r="D65" s="1">
        <v>166390200000000</v>
      </c>
      <c r="E65">
        <v>833.78399999999999</v>
      </c>
      <c r="F65">
        <v>483581081081079.88</v>
      </c>
    </row>
    <row r="66" spans="1:6" x14ac:dyDescent="0.3">
      <c r="A66">
        <v>703.20000004768372</v>
      </c>
      <c r="B66" s="1">
        <v>1.2655683490431476E+16</v>
      </c>
      <c r="C66">
        <v>818.28</v>
      </c>
      <c r="D66" s="1">
        <v>183003900000000</v>
      </c>
      <c r="E66">
        <v>836.35199999999998</v>
      </c>
      <c r="F66">
        <v>530975975975978.69</v>
      </c>
    </row>
    <row r="67" spans="1:6" x14ac:dyDescent="0.3">
      <c r="A67">
        <v>703.64999961853027</v>
      </c>
      <c r="B67" s="1">
        <v>1.2655683490431476E+16</v>
      </c>
      <c r="C67">
        <v>820.55</v>
      </c>
      <c r="D67" s="1">
        <v>201341000000000</v>
      </c>
      <c r="E67">
        <v>838.92</v>
      </c>
      <c r="F67">
        <v>582770270270268.88</v>
      </c>
    </row>
    <row r="68" spans="1:6" x14ac:dyDescent="0.3">
      <c r="A68">
        <v>704.19999998807907</v>
      </c>
      <c r="B68" s="1">
        <v>1.2655683490431476E+16</v>
      </c>
      <c r="C68">
        <v>822.82</v>
      </c>
      <c r="D68" s="1">
        <v>221584300000000</v>
      </c>
      <c r="E68">
        <v>841.48800000000006</v>
      </c>
      <c r="F68">
        <v>639331831831830.38</v>
      </c>
    </row>
    <row r="69" spans="1:6" x14ac:dyDescent="0.3">
      <c r="A69">
        <v>704.79999995231628</v>
      </c>
      <c r="B69" s="1">
        <v>1.2655683490431476E+16</v>
      </c>
      <c r="C69">
        <v>825.09</v>
      </c>
      <c r="D69" s="1">
        <v>243933400000000</v>
      </c>
      <c r="E69">
        <v>844.05600000000004</v>
      </c>
      <c r="F69">
        <v>701021021021024.63</v>
      </c>
    </row>
    <row r="70" spans="1:6" x14ac:dyDescent="0.3">
      <c r="A70">
        <v>705.30000001192093</v>
      </c>
      <c r="B70" s="1">
        <v>1.2655683490431476E+16</v>
      </c>
      <c r="C70">
        <v>827.36</v>
      </c>
      <c r="D70" s="1">
        <v>268604100000000</v>
      </c>
      <c r="E70">
        <v>846.62400000000002</v>
      </c>
      <c r="F70">
        <v>768093093093085.5</v>
      </c>
    </row>
    <row r="71" spans="1:6" x14ac:dyDescent="0.3">
      <c r="A71">
        <v>705.39999997615814</v>
      </c>
      <c r="B71" s="1">
        <v>1.2655683490431476E+16</v>
      </c>
      <c r="C71">
        <v>829.63</v>
      </c>
      <c r="D71" s="1">
        <v>295828100000000</v>
      </c>
      <c r="E71">
        <v>849.19200000000001</v>
      </c>
      <c r="F71">
        <v>841066066066070.38</v>
      </c>
    </row>
    <row r="72" spans="1:6" x14ac:dyDescent="0.3">
      <c r="A72">
        <v>706.30000001192093</v>
      </c>
      <c r="B72" s="1">
        <v>1.5563326772358108E+16</v>
      </c>
      <c r="C72">
        <v>831.9</v>
      </c>
      <c r="D72" s="1">
        <v>325852300000000</v>
      </c>
      <c r="E72">
        <v>851.76</v>
      </c>
      <c r="F72">
        <v>919969969969974.63</v>
      </c>
    </row>
    <row r="73" spans="1:6" x14ac:dyDescent="0.3">
      <c r="A73">
        <v>706.30000001192093</v>
      </c>
      <c r="B73" s="1">
        <v>1.2655683490431476E+16</v>
      </c>
      <c r="C73">
        <v>834.17</v>
      </c>
      <c r="D73" s="1">
        <v>358936700000000</v>
      </c>
      <c r="E73">
        <v>854.32799999999997</v>
      </c>
      <c r="F73">
        <v>1005255255255245.4</v>
      </c>
    </row>
    <row r="74" spans="1:6" x14ac:dyDescent="0.3">
      <c r="A74">
        <v>706.54999995231628</v>
      </c>
      <c r="B74" s="1">
        <v>1.2655683490431476E+16</v>
      </c>
      <c r="C74">
        <v>836.44</v>
      </c>
      <c r="D74" s="1">
        <v>395352600000000</v>
      </c>
      <c r="E74">
        <v>856.89599999999996</v>
      </c>
      <c r="F74">
        <v>1096921921921927.5</v>
      </c>
    </row>
    <row r="75" spans="1:6" x14ac:dyDescent="0.3">
      <c r="A75">
        <v>707.20000004768372</v>
      </c>
      <c r="B75" s="1">
        <v>1.2655683490431476E+16</v>
      </c>
      <c r="C75">
        <v>838.71</v>
      </c>
      <c r="D75" s="1">
        <v>435378500000000</v>
      </c>
      <c r="E75">
        <v>859.46400000000006</v>
      </c>
      <c r="F75">
        <v>1195795795795802</v>
      </c>
    </row>
    <row r="76" spans="1:6" x14ac:dyDescent="0.3">
      <c r="A76">
        <v>708.10000002384186</v>
      </c>
      <c r="B76" s="1">
        <v>3.9367275292675768E+18</v>
      </c>
      <c r="C76">
        <v>840.98</v>
      </c>
      <c r="D76" s="1">
        <v>479297600000000</v>
      </c>
      <c r="E76">
        <v>862.03200000000004</v>
      </c>
      <c r="F76">
        <v>1302252252252239.3</v>
      </c>
    </row>
    <row r="77" spans="1:6" x14ac:dyDescent="0.3">
      <c r="A77">
        <v>708.10000002384186</v>
      </c>
      <c r="B77" s="1">
        <v>1.2655683490431476E+16</v>
      </c>
      <c r="C77">
        <v>843.25</v>
      </c>
      <c r="D77" s="1">
        <v>527392200000000</v>
      </c>
      <c r="E77">
        <v>864.6</v>
      </c>
      <c r="F77">
        <v>1417492492492499.8</v>
      </c>
    </row>
    <row r="78" spans="1:6" x14ac:dyDescent="0.3">
      <c r="A78">
        <v>708.10000002384186</v>
      </c>
      <c r="B78" s="1">
        <v>1.2655683490431476E+16</v>
      </c>
      <c r="C78">
        <v>845.52</v>
      </c>
      <c r="D78" s="1">
        <v>579939700000000</v>
      </c>
      <c r="E78">
        <v>867.16800000000001</v>
      </c>
      <c r="F78">
        <v>1542117117117125</v>
      </c>
    </row>
    <row r="79" spans="1:6" x14ac:dyDescent="0.3">
      <c r="A79">
        <v>709.50000005960464</v>
      </c>
      <c r="B79" s="1">
        <v>5.294758301891817E+17</v>
      </c>
      <c r="C79">
        <v>847.79</v>
      </c>
      <c r="D79" s="1">
        <v>637208100000000</v>
      </c>
      <c r="E79">
        <v>869.73599999999999</v>
      </c>
      <c r="F79">
        <v>1676876876876860.3</v>
      </c>
    </row>
    <row r="80" spans="1:6" x14ac:dyDescent="0.3">
      <c r="A80">
        <v>709.50000005960464</v>
      </c>
      <c r="B80" s="1">
        <v>1.2655683490431476E+16</v>
      </c>
      <c r="C80">
        <v>850.06</v>
      </c>
      <c r="D80" s="1">
        <v>699451000000000</v>
      </c>
      <c r="E80">
        <v>872.30399999999997</v>
      </c>
      <c r="F80">
        <v>1822522522522531.8</v>
      </c>
    </row>
    <row r="81" spans="1:6" x14ac:dyDescent="0.3">
      <c r="A81">
        <v>709.59999990463257</v>
      </c>
      <c r="B81" s="1">
        <v>1.2655683490431476E+16</v>
      </c>
      <c r="C81">
        <v>852.33</v>
      </c>
      <c r="D81" s="1">
        <v>766905400000000</v>
      </c>
      <c r="E81">
        <v>874.87199999999996</v>
      </c>
      <c r="F81">
        <v>1979804804804814.8</v>
      </c>
    </row>
    <row r="82" spans="1:6" x14ac:dyDescent="0.3">
      <c r="A82">
        <v>710.29999995231628</v>
      </c>
      <c r="B82" s="1">
        <v>1.2655683490431476E+16</v>
      </c>
      <c r="C82">
        <v>854.6</v>
      </c>
      <c r="D82" s="1">
        <v>839790200000000</v>
      </c>
      <c r="E82">
        <v>877.44</v>
      </c>
      <c r="F82">
        <v>2149624624624603.3</v>
      </c>
    </row>
    <row r="83" spans="1:6" x14ac:dyDescent="0.3">
      <c r="A83">
        <v>710.30000001192093</v>
      </c>
      <c r="B83" s="1">
        <v>1.2655683490431476E+16</v>
      </c>
      <c r="C83">
        <v>856.87</v>
      </c>
      <c r="D83" s="1">
        <v>918306600000000</v>
      </c>
      <c r="E83">
        <v>880.00800000000004</v>
      </c>
      <c r="F83">
        <v>2332957957957970</v>
      </c>
    </row>
    <row r="84" spans="1:6" x14ac:dyDescent="0.3">
      <c r="A84">
        <v>711.54999995231628</v>
      </c>
      <c r="B84" s="1">
        <v>1.6556038585347553E+18</v>
      </c>
      <c r="C84">
        <v>859.14</v>
      </c>
      <c r="D84" s="1">
        <v>1002643000000000</v>
      </c>
      <c r="E84">
        <v>882.57600000000002</v>
      </c>
      <c r="F84">
        <v>2530630630630643.5</v>
      </c>
    </row>
    <row r="85" spans="1:6" x14ac:dyDescent="0.3">
      <c r="A85">
        <v>711.79999995231628</v>
      </c>
      <c r="B85" s="1">
        <v>1.2655683490431476E+16</v>
      </c>
      <c r="C85">
        <v>861.41</v>
      </c>
      <c r="D85" s="1">
        <v>1092981000000000</v>
      </c>
      <c r="E85">
        <v>885.14400000000001</v>
      </c>
      <c r="F85">
        <v>2743843843843816.5</v>
      </c>
    </row>
    <row r="86" spans="1:6" x14ac:dyDescent="0.3">
      <c r="A86">
        <v>712.29999995231628</v>
      </c>
      <c r="B86" s="1">
        <v>1.2800844180066724E+18</v>
      </c>
      <c r="C86">
        <v>863.68</v>
      </c>
      <c r="D86" s="1">
        <v>1189507000000000</v>
      </c>
      <c r="E86">
        <v>887.71199999999999</v>
      </c>
      <c r="F86">
        <v>2973573573573589</v>
      </c>
    </row>
    <row r="87" spans="1:6" x14ac:dyDescent="0.3">
      <c r="A87">
        <v>712.39999997615814</v>
      </c>
      <c r="B87" s="1">
        <v>1.5820996488223293E+18</v>
      </c>
      <c r="C87">
        <v>865.95</v>
      </c>
      <c r="D87" s="1">
        <v>1292420000000000</v>
      </c>
      <c r="E87">
        <v>890.28</v>
      </c>
      <c r="F87">
        <v>3221021021021037</v>
      </c>
    </row>
    <row r="88" spans="1:6" x14ac:dyDescent="0.3">
      <c r="A88">
        <v>713.40000009536743</v>
      </c>
      <c r="B88" s="1">
        <v>3.1689198675865897E+18</v>
      </c>
      <c r="C88">
        <v>868.22</v>
      </c>
      <c r="D88" s="1">
        <v>1401954000000000</v>
      </c>
      <c r="E88">
        <v>892.84799999999996</v>
      </c>
      <c r="F88">
        <v>3487537537537503</v>
      </c>
    </row>
    <row r="89" spans="1:6" x14ac:dyDescent="0.3">
      <c r="A89">
        <v>713.15000009536743</v>
      </c>
      <c r="B89" s="1">
        <v>1.2655683490431476E+16</v>
      </c>
      <c r="C89">
        <v>870.49</v>
      </c>
      <c r="D89" s="1">
        <v>1518385000000000</v>
      </c>
      <c r="E89">
        <v>895.41600000000005</v>
      </c>
      <c r="F89">
        <v>3774324324324343.5</v>
      </c>
    </row>
    <row r="90" spans="1:6" x14ac:dyDescent="0.3">
      <c r="A90">
        <v>713.90000009536743</v>
      </c>
      <c r="B90" s="1">
        <v>1.2655683490431476E+16</v>
      </c>
      <c r="C90">
        <v>872.76</v>
      </c>
      <c r="D90" s="1">
        <v>1642049000000000</v>
      </c>
      <c r="E90">
        <v>897.98400000000004</v>
      </c>
      <c r="F90">
        <v>4082807807807829</v>
      </c>
    </row>
    <row r="91" spans="1:6" x14ac:dyDescent="0.3">
      <c r="A91">
        <v>714.39999997615814</v>
      </c>
      <c r="B91" s="1">
        <v>1.2655683490431476E+16</v>
      </c>
      <c r="C91">
        <v>875.03</v>
      </c>
      <c r="D91" s="1">
        <v>1773351000000000</v>
      </c>
      <c r="E91">
        <v>900.55200000000002</v>
      </c>
      <c r="F91">
        <v>4414639639639596</v>
      </c>
    </row>
    <row r="92" spans="1:6" x14ac:dyDescent="0.3">
      <c r="A92">
        <v>714.65000009536743</v>
      </c>
      <c r="B92" s="1">
        <v>1.2655683490431476E+16</v>
      </c>
      <c r="C92">
        <v>877.3</v>
      </c>
      <c r="D92" s="1">
        <v>1912769000000000</v>
      </c>
      <c r="E92">
        <v>903.12</v>
      </c>
      <c r="F92">
        <v>4771246246246271</v>
      </c>
    </row>
    <row r="93" spans="1:6" x14ac:dyDescent="0.3">
      <c r="A93">
        <v>714.85000002384186</v>
      </c>
      <c r="B93" s="1">
        <v>1.2655683490431476E+16</v>
      </c>
      <c r="C93">
        <v>879.57</v>
      </c>
      <c r="D93" s="1">
        <v>2060863000000000</v>
      </c>
      <c r="E93">
        <v>905.68799999999999</v>
      </c>
      <c r="F93">
        <v>5154429429429456</v>
      </c>
    </row>
    <row r="94" spans="1:6" x14ac:dyDescent="0.3">
      <c r="A94">
        <v>715.29999995231628</v>
      </c>
      <c r="B94" s="1">
        <v>1.2655683490431476E+16</v>
      </c>
      <c r="C94">
        <v>881.84</v>
      </c>
      <c r="D94" s="1">
        <v>2218265000000000</v>
      </c>
      <c r="E94">
        <v>908.25599999999997</v>
      </c>
      <c r="F94">
        <v>5565840840840786</v>
      </c>
    </row>
    <row r="95" spans="1:6" x14ac:dyDescent="0.3">
      <c r="A95">
        <v>715.75</v>
      </c>
      <c r="B95" s="1">
        <v>1.2655683490431476E+16</v>
      </c>
      <c r="C95">
        <v>884.11</v>
      </c>
      <c r="D95" s="1">
        <v>2385677000000000</v>
      </c>
      <c r="E95">
        <v>910.82399999999996</v>
      </c>
      <c r="F95">
        <v>6007357357357388</v>
      </c>
    </row>
    <row r="96" spans="1:6" x14ac:dyDescent="0.3">
      <c r="A96">
        <v>716.29999995231628</v>
      </c>
      <c r="B96" s="1">
        <v>1.2655683490431476E+16</v>
      </c>
      <c r="C96">
        <v>886.38</v>
      </c>
      <c r="D96" s="1">
        <v>2563858000000000</v>
      </c>
      <c r="E96">
        <v>913.39200000000005</v>
      </c>
      <c r="F96">
        <v>6481981981982015</v>
      </c>
    </row>
    <row r="97" spans="1:6" x14ac:dyDescent="0.3">
      <c r="A97">
        <v>716.80000001192093</v>
      </c>
      <c r="B97" s="1">
        <v>1.2655683490431476E+16</v>
      </c>
      <c r="C97">
        <v>888.65</v>
      </c>
      <c r="D97" s="1">
        <v>2753618000000000</v>
      </c>
      <c r="E97">
        <v>915.96</v>
      </c>
      <c r="F97">
        <v>6990240240240171</v>
      </c>
    </row>
    <row r="98" spans="1:6" x14ac:dyDescent="0.3">
      <c r="A98">
        <v>717.69999998807907</v>
      </c>
      <c r="B98" s="1">
        <v>2.0583203628837752E+18</v>
      </c>
      <c r="C98">
        <v>890.92</v>
      </c>
      <c r="D98" s="1">
        <v>2955808000000000</v>
      </c>
      <c r="E98">
        <v>918.52800000000002</v>
      </c>
      <c r="F98">
        <v>7535285285285324</v>
      </c>
    </row>
    <row r="99" spans="1:6" x14ac:dyDescent="0.3">
      <c r="A99">
        <v>717.69999998807907</v>
      </c>
      <c r="B99" s="1">
        <v>1.2655683490431476E+16</v>
      </c>
      <c r="C99">
        <v>893.19</v>
      </c>
      <c r="D99" s="1">
        <v>3171313000000000</v>
      </c>
      <c r="E99">
        <v>921.096</v>
      </c>
      <c r="F99">
        <v>8119369369369411</v>
      </c>
    </row>
    <row r="100" spans="1:6" x14ac:dyDescent="0.3">
      <c r="A100">
        <v>717.89999997615814</v>
      </c>
      <c r="B100" s="1">
        <v>1.2655683490431476E+16</v>
      </c>
      <c r="C100">
        <v>895.46</v>
      </c>
      <c r="D100" s="1">
        <v>3401047000000000</v>
      </c>
      <c r="E100">
        <v>923.66399999999999</v>
      </c>
      <c r="F100">
        <v>8745495495495409</v>
      </c>
    </row>
    <row r="101" spans="1:6" x14ac:dyDescent="0.3">
      <c r="A101">
        <v>718.5</v>
      </c>
      <c r="B101" s="1">
        <v>1.2655683490431476E+16</v>
      </c>
      <c r="C101">
        <v>897.73</v>
      </c>
      <c r="D101" s="1">
        <v>3645956000000000</v>
      </c>
      <c r="E101">
        <v>926.23199999999997</v>
      </c>
      <c r="F101">
        <v>9415165165165214</v>
      </c>
    </row>
    <row r="102" spans="1:6" x14ac:dyDescent="0.3">
      <c r="A102">
        <v>718.7</v>
      </c>
      <c r="B102" s="1">
        <v>1.2655683490431476E+16</v>
      </c>
      <c r="C102">
        <v>900</v>
      </c>
      <c r="D102" s="1">
        <v>3907018000000000</v>
      </c>
      <c r="E102" s="2">
        <v>928.8</v>
      </c>
      <c r="F102">
        <v>1.0133689839572136E+16</v>
      </c>
    </row>
    <row r="103" spans="1:6" x14ac:dyDescent="0.3">
      <c r="A103">
        <v>719.34999999403954</v>
      </c>
      <c r="B103" s="1">
        <v>1.2655683490431476E+16</v>
      </c>
      <c r="C103">
        <v>907</v>
      </c>
      <c r="D103" s="1">
        <v>4824810000000000</v>
      </c>
      <c r="E103">
        <v>935.51199999999994</v>
      </c>
      <c r="F103">
        <v>1.225415923945347E+16</v>
      </c>
    </row>
    <row r="104" spans="1:6" x14ac:dyDescent="0.3">
      <c r="A104">
        <v>720.29999995231628</v>
      </c>
      <c r="B104" s="1">
        <v>7.1654328456629658E+17</v>
      </c>
      <c r="C104">
        <v>914</v>
      </c>
      <c r="D104" s="1">
        <v>5938923000000000</v>
      </c>
      <c r="E104">
        <v>942.22400000000005</v>
      </c>
      <c r="F104">
        <v>1.4778669043374842E+16</v>
      </c>
    </row>
    <row r="105" spans="1:6" x14ac:dyDescent="0.3">
      <c r="A105">
        <v>720.20000004768372</v>
      </c>
      <c r="B105" s="1">
        <v>1.2655683490431476E+16</v>
      </c>
      <c r="C105">
        <v>921</v>
      </c>
      <c r="D105" s="1">
        <v>7287214000000000</v>
      </c>
      <c r="E105">
        <v>948.93600000000004</v>
      </c>
      <c r="F105">
        <v>1.7777035056446722E+16</v>
      </c>
    </row>
    <row r="106" spans="1:6" x14ac:dyDescent="0.3">
      <c r="A106">
        <v>720.5</v>
      </c>
      <c r="B106" s="1">
        <v>1.2655683490431476E+16</v>
      </c>
      <c r="C106">
        <v>928</v>
      </c>
      <c r="D106" s="1">
        <v>8914023000000000</v>
      </c>
      <c r="E106">
        <v>955.64800000000002</v>
      </c>
      <c r="F106">
        <v>2.1327243018419688E+16</v>
      </c>
    </row>
    <row r="107" spans="1:6" x14ac:dyDescent="0.3">
      <c r="A107">
        <v>720.70000004768372</v>
      </c>
      <c r="B107" s="1">
        <v>1.2655683490431476E+16</v>
      </c>
      <c r="C107">
        <v>935</v>
      </c>
      <c r="D107" s="1">
        <v>1.087114E+16</v>
      </c>
      <c r="E107">
        <v>962.36</v>
      </c>
      <c r="F107">
        <v>2.552287581699332E+16</v>
      </c>
    </row>
    <row r="108" spans="1:6" x14ac:dyDescent="0.3">
      <c r="A108">
        <v>721.50000011920929</v>
      </c>
      <c r="B108" s="1">
        <v>1.2655683490431476E+16</v>
      </c>
      <c r="C108">
        <v>942</v>
      </c>
      <c r="D108" s="1">
        <v>1.321889E+16</v>
      </c>
      <c r="E108">
        <v>969.072</v>
      </c>
      <c r="F108">
        <v>3.0465686274510084E+16</v>
      </c>
    </row>
    <row r="109" spans="1:6" x14ac:dyDescent="0.3">
      <c r="A109">
        <v>722</v>
      </c>
      <c r="B109" s="1">
        <v>5.2173687973478285E+17</v>
      </c>
      <c r="C109">
        <v>949</v>
      </c>
      <c r="D109" s="1">
        <v>1.602736E+16</v>
      </c>
      <c r="E109">
        <v>975.78399999999999</v>
      </c>
      <c r="F109">
        <v>3.6279708853238064E+16</v>
      </c>
    </row>
    <row r="110" spans="1:6" x14ac:dyDescent="0.3">
      <c r="A110">
        <v>722.35000014305115</v>
      </c>
      <c r="B110" s="1">
        <v>1.2655683490431476E+16</v>
      </c>
      <c r="C110">
        <v>956</v>
      </c>
      <c r="D110" s="1">
        <v>1.937775E+16</v>
      </c>
      <c r="E110">
        <v>982.49599999999998</v>
      </c>
      <c r="F110">
        <v>4.30986333927508E+16</v>
      </c>
    </row>
    <row r="111" spans="1:6" x14ac:dyDescent="0.3">
      <c r="A111">
        <v>722.89999997615814</v>
      </c>
      <c r="B111" s="1">
        <v>1.2655683490431476E+16</v>
      </c>
      <c r="C111">
        <v>963</v>
      </c>
      <c r="D111" s="1">
        <v>2.336392E+16</v>
      </c>
      <c r="E111">
        <v>989.20799999999997</v>
      </c>
      <c r="F111">
        <v>5.108065953654236E+16</v>
      </c>
    </row>
    <row r="112" spans="1:6" x14ac:dyDescent="0.3">
      <c r="A112">
        <v>723.19999998807907</v>
      </c>
      <c r="B112" s="1">
        <v>1.2655683490431476E+16</v>
      </c>
      <c r="C112">
        <v>970</v>
      </c>
      <c r="D112" s="1">
        <v>2.80941E+16</v>
      </c>
      <c r="E112">
        <v>995.92</v>
      </c>
      <c r="F112">
        <v>6.0401812240047192E+16</v>
      </c>
    </row>
    <row r="113" spans="1:6" x14ac:dyDescent="0.3">
      <c r="A113">
        <v>724.10000002384186</v>
      </c>
      <c r="B113" s="1">
        <v>1.2655683490431476E+16</v>
      </c>
      <c r="C113">
        <v>977</v>
      </c>
      <c r="D113" s="1">
        <v>3.369278E+16</v>
      </c>
      <c r="E113">
        <v>1002.63</v>
      </c>
      <c r="F113">
        <v>7.1262626262625856E+16</v>
      </c>
    </row>
    <row r="114" spans="1:6" x14ac:dyDescent="0.3">
      <c r="A114">
        <v>724.85000002384186</v>
      </c>
      <c r="B114" s="1">
        <v>1.016822155607066E+18</v>
      </c>
      <c r="C114">
        <v>984</v>
      </c>
      <c r="D114" s="1">
        <v>4.030278E+16</v>
      </c>
      <c r="E114">
        <v>1009.34</v>
      </c>
      <c r="F114">
        <v>8.3893345216875392E+16</v>
      </c>
    </row>
    <row r="115" spans="1:6" x14ac:dyDescent="0.3">
      <c r="A115">
        <v>725.39999997615814</v>
      </c>
      <c r="B115" s="1">
        <v>2.2545467354029153E+18</v>
      </c>
      <c r="C115">
        <v>991</v>
      </c>
      <c r="D115" s="1">
        <v>4.808763E+16</v>
      </c>
      <c r="E115">
        <v>1016.06</v>
      </c>
      <c r="F115">
        <v>9.8548722519310192E+16</v>
      </c>
    </row>
    <row r="116" spans="1:6" x14ac:dyDescent="0.3">
      <c r="A116">
        <v>725.4</v>
      </c>
      <c r="B116" s="1">
        <v>1.2655683490431476E+16</v>
      </c>
      <c r="C116">
        <v>998</v>
      </c>
      <c r="D116" s="1">
        <v>5.723412E+16</v>
      </c>
      <c r="E116">
        <v>1022.77</v>
      </c>
      <c r="F116">
        <v>1.1552139037433261E+17</v>
      </c>
    </row>
    <row r="117" spans="1:6" x14ac:dyDescent="0.3">
      <c r="A117">
        <v>726.3</v>
      </c>
      <c r="B117" s="1">
        <v>9.7696687715899917E+17</v>
      </c>
      <c r="C117">
        <v>1005</v>
      </c>
      <c r="D117" s="1">
        <v>6.795514E+16</v>
      </c>
      <c r="E117">
        <v>1029.48</v>
      </c>
      <c r="F117">
        <v>1.351307189542476E+17</v>
      </c>
    </row>
    <row r="118" spans="1:6" x14ac:dyDescent="0.3">
      <c r="A118">
        <v>726.3</v>
      </c>
      <c r="B118" s="1">
        <v>1.2655683490431476E+16</v>
      </c>
      <c r="C118">
        <v>1012</v>
      </c>
      <c r="D118" s="1">
        <v>8.049279E+16</v>
      </c>
      <c r="E118">
        <v>1036.19</v>
      </c>
      <c r="F118">
        <v>1.5775401069518627E+17</v>
      </c>
    </row>
    <row r="119" spans="1:6" x14ac:dyDescent="0.3">
      <c r="A119">
        <v>726.69999998807907</v>
      </c>
      <c r="B119" s="1">
        <v>1.2655683490431476E+16</v>
      </c>
      <c r="C119">
        <v>1019</v>
      </c>
      <c r="D119" s="1">
        <v>9.512179E+16</v>
      </c>
      <c r="E119">
        <v>1042.9000000000001</v>
      </c>
      <c r="F119">
        <v>1.8379382055852813E+17</v>
      </c>
    </row>
    <row r="120" spans="1:6" x14ac:dyDescent="0.3">
      <c r="A120">
        <v>727.39999997615814</v>
      </c>
      <c r="B120" s="1">
        <v>1.2655683490431476E+16</v>
      </c>
      <c r="C120">
        <v>1026</v>
      </c>
      <c r="D120" s="1">
        <v>1.121533E+17</v>
      </c>
      <c r="E120">
        <v>1049.6199999999999</v>
      </c>
      <c r="F120">
        <v>2.1371063576945808E+17</v>
      </c>
    </row>
    <row r="121" spans="1:6" x14ac:dyDescent="0.3">
      <c r="A121">
        <v>727.79999995231628</v>
      </c>
      <c r="B121" s="1">
        <v>1.2655683490431476E+16</v>
      </c>
      <c r="C121">
        <v>1033</v>
      </c>
      <c r="D121" s="1">
        <v>1.319388E+17</v>
      </c>
      <c r="E121">
        <v>1056.33</v>
      </c>
      <c r="F121">
        <v>2.4802436125965763E+17</v>
      </c>
    </row>
    <row r="122" spans="1:6" x14ac:dyDescent="0.3">
      <c r="A122">
        <v>728.44999998807907</v>
      </c>
      <c r="B122" s="1">
        <v>1.2655683490431476E+16</v>
      </c>
      <c r="C122">
        <v>1040</v>
      </c>
      <c r="D122" s="1">
        <v>1.548751E+17</v>
      </c>
      <c r="E122">
        <v>1063.04</v>
      </c>
      <c r="F122">
        <v>2.8730689245394963E+17</v>
      </c>
    </row>
    <row r="123" spans="1:6" x14ac:dyDescent="0.3">
      <c r="A123">
        <v>728.85000002384186</v>
      </c>
      <c r="B123" s="1">
        <v>1.2655683490431476E+16</v>
      </c>
      <c r="C123">
        <v>1047</v>
      </c>
      <c r="D123" s="1">
        <v>1.814083E+17</v>
      </c>
      <c r="E123">
        <v>1069.75</v>
      </c>
      <c r="F123">
        <v>3.3218211527034874E+17</v>
      </c>
    </row>
    <row r="124" spans="1:6" x14ac:dyDescent="0.3">
      <c r="A124">
        <v>729.70000004768372</v>
      </c>
      <c r="B124" s="1">
        <v>1.2655683490431476E+16</v>
      </c>
      <c r="C124">
        <v>1054</v>
      </c>
      <c r="D124" s="1">
        <v>2.120401E+17</v>
      </c>
      <c r="E124">
        <v>1076.46</v>
      </c>
      <c r="F124">
        <v>3.8337789661319424E+17</v>
      </c>
    </row>
    <row r="125" spans="1:6" x14ac:dyDescent="0.3">
      <c r="A125">
        <v>729.39999997615814</v>
      </c>
      <c r="B125" s="1">
        <v>1.2655683490431476E+16</v>
      </c>
      <c r="C125">
        <v>1061</v>
      </c>
      <c r="D125" s="1">
        <v>2.473328E+17</v>
      </c>
      <c r="E125">
        <v>1083.18</v>
      </c>
      <c r="F125">
        <v>4.4168152109328333E+17</v>
      </c>
    </row>
    <row r="126" spans="1:6" x14ac:dyDescent="0.3">
      <c r="A126">
        <v>730.20000004768372</v>
      </c>
      <c r="B126" s="1">
        <v>1.2655683490431476E+16</v>
      </c>
      <c r="C126">
        <v>1068</v>
      </c>
      <c r="D126" s="1">
        <v>2.879156E+17</v>
      </c>
      <c r="E126">
        <v>1089.8900000000001</v>
      </c>
      <c r="F126">
        <v>5.0793969102792346E+17</v>
      </c>
    </row>
    <row r="127" spans="1:6" x14ac:dyDescent="0.3">
      <c r="A127">
        <v>730.69999992847443</v>
      </c>
      <c r="B127" s="1">
        <v>1.2655683490431476E+16</v>
      </c>
      <c r="C127">
        <v>1075</v>
      </c>
      <c r="D127" s="1">
        <v>3.344916E+17</v>
      </c>
      <c r="E127">
        <v>1096.5999999999999</v>
      </c>
      <c r="F127">
        <v>5.8314022578728998E+17</v>
      </c>
    </row>
    <row r="128" spans="1:6" x14ac:dyDescent="0.3">
      <c r="A128">
        <v>730.80000001192093</v>
      </c>
      <c r="B128" s="1">
        <v>1.2655683490431476E+16</v>
      </c>
      <c r="C128">
        <v>1082</v>
      </c>
      <c r="D128" s="1">
        <v>3.878447E+17</v>
      </c>
      <c r="E128">
        <v>1103.31</v>
      </c>
      <c r="F128">
        <v>6.6834521687462477E+17</v>
      </c>
    </row>
    <row r="129" spans="1:6" x14ac:dyDescent="0.3">
      <c r="A129">
        <v>731.59999999403954</v>
      </c>
      <c r="B129" s="1">
        <v>1.2655683490431476E+16</v>
      </c>
      <c r="C129">
        <v>1089</v>
      </c>
      <c r="D129" s="1">
        <v>4.488476E+17</v>
      </c>
      <c r="E129">
        <v>1110.02</v>
      </c>
      <c r="F129">
        <v>7.6471330956625779E+17</v>
      </c>
    </row>
    <row r="130" spans="1:6" x14ac:dyDescent="0.3">
      <c r="A130">
        <v>732.29999995231628</v>
      </c>
      <c r="B130" s="1">
        <v>1.2655683490431476E+16</v>
      </c>
      <c r="C130">
        <v>1096</v>
      </c>
      <c r="D130" s="1">
        <v>5.184696E+17</v>
      </c>
      <c r="E130">
        <v>1116.74</v>
      </c>
      <c r="F130">
        <v>8.7354426619132019E+17</v>
      </c>
    </row>
    <row r="131" spans="1:6" x14ac:dyDescent="0.3">
      <c r="A131">
        <v>732.7</v>
      </c>
      <c r="B131" s="1">
        <v>1.2655683490431476E+16</v>
      </c>
      <c r="C131">
        <v>1103</v>
      </c>
      <c r="D131" s="1">
        <v>5.977861E+17</v>
      </c>
      <c r="E131">
        <v>1123.45</v>
      </c>
      <c r="F131">
        <v>9.9622697563873472E+17</v>
      </c>
    </row>
    <row r="132" spans="1:6" x14ac:dyDescent="0.3">
      <c r="A132">
        <v>733.6</v>
      </c>
      <c r="B132" s="1">
        <v>4.2120013008679521E+18</v>
      </c>
      <c r="C132">
        <v>1110</v>
      </c>
      <c r="D132" s="1">
        <v>6.879875E+17</v>
      </c>
      <c r="E132">
        <v>1130.1600000000001</v>
      </c>
      <c r="F132">
        <v>1.1344325609031596E+18</v>
      </c>
    </row>
    <row r="133" spans="1:6" x14ac:dyDescent="0.3">
      <c r="A133">
        <v>733.80000007152557</v>
      </c>
      <c r="B133" s="1">
        <v>1.2655683490431476E+16</v>
      </c>
      <c r="C133">
        <v>1117</v>
      </c>
      <c r="D133" s="1">
        <v>7.903896E+17</v>
      </c>
      <c r="E133">
        <v>1136.8699999999999</v>
      </c>
      <c r="F133">
        <v>1.2896613190730765E+18</v>
      </c>
    </row>
    <row r="134" spans="1:6" x14ac:dyDescent="0.3">
      <c r="A134">
        <v>734.30000001192093</v>
      </c>
      <c r="B134" s="1">
        <v>1.2655683490431476E+16</v>
      </c>
      <c r="C134">
        <v>1124</v>
      </c>
      <c r="D134" s="1">
        <v>9.064439E+17</v>
      </c>
      <c r="E134">
        <v>1143.58</v>
      </c>
      <c r="F134">
        <v>1.4639780154485955E+18</v>
      </c>
    </row>
    <row r="135" spans="1:6" x14ac:dyDescent="0.3">
      <c r="A135">
        <v>734.80000001192093</v>
      </c>
      <c r="B135" s="1">
        <v>1.2655683490431476E+16</v>
      </c>
      <c r="C135">
        <v>1131</v>
      </c>
      <c r="D135" s="1">
        <v>1.037749E+18</v>
      </c>
      <c r="E135">
        <v>1150.3</v>
      </c>
      <c r="F135">
        <v>1.6593137254902113E+18</v>
      </c>
    </row>
    <row r="136" spans="1:6" x14ac:dyDescent="0.3">
      <c r="A136">
        <v>735.30000001192093</v>
      </c>
      <c r="B136" s="1">
        <v>1.2655683490431476E+16</v>
      </c>
      <c r="C136">
        <v>1138</v>
      </c>
      <c r="D136" s="1">
        <v>1.186063E+18</v>
      </c>
      <c r="E136">
        <v>1157.01</v>
      </c>
      <c r="F136">
        <v>1.8778223410576246E+18</v>
      </c>
    </row>
    <row r="137" spans="1:6" x14ac:dyDescent="0.3">
      <c r="A137">
        <v>735.50000005960464</v>
      </c>
      <c r="B137" s="1">
        <v>1.2655683490431476E+16</v>
      </c>
      <c r="C137">
        <v>1145</v>
      </c>
      <c r="D137" s="1">
        <v>1.353316E+18</v>
      </c>
      <c r="E137">
        <v>1163.72</v>
      </c>
      <c r="F137">
        <v>2.1221033868092887E+18</v>
      </c>
    </row>
    <row r="138" spans="1:6" x14ac:dyDescent="0.3">
      <c r="A138">
        <v>736.29999995231628</v>
      </c>
      <c r="B138" s="1">
        <v>1.2655683490431476E+16</v>
      </c>
      <c r="C138">
        <v>1152</v>
      </c>
      <c r="D138" s="1">
        <v>1.54162E+18</v>
      </c>
      <c r="E138">
        <v>1170.43</v>
      </c>
      <c r="F138">
        <v>2.3945335710041103E+18</v>
      </c>
    </row>
    <row r="139" spans="1:6" x14ac:dyDescent="0.3">
      <c r="A139">
        <v>737.5</v>
      </c>
      <c r="B139" s="1">
        <v>1.2655683490431476E+16</v>
      </c>
      <c r="C139">
        <v>1159</v>
      </c>
      <c r="D139" s="1">
        <v>1.753287E+18</v>
      </c>
      <c r="E139">
        <v>1177.1400000000001</v>
      </c>
      <c r="F139">
        <v>2.6981580510992527E+18</v>
      </c>
    </row>
    <row r="140" spans="1:6" x14ac:dyDescent="0.3">
      <c r="A140">
        <v>737.5</v>
      </c>
      <c r="B140" s="1">
        <v>1.2655683490431476E+16</v>
      </c>
      <c r="C140">
        <v>1166</v>
      </c>
      <c r="D140" s="1">
        <v>1.990841E+18</v>
      </c>
      <c r="E140">
        <v>1183.8599999999999</v>
      </c>
      <c r="F140">
        <v>3.0358734402852306E+18</v>
      </c>
    </row>
    <row r="141" spans="1:6" x14ac:dyDescent="0.3">
      <c r="A141">
        <v>737.59999999403954</v>
      </c>
      <c r="B141" s="1">
        <v>1.2655683490431476E+16</v>
      </c>
      <c r="C141">
        <v>1173</v>
      </c>
      <c r="D141" s="1">
        <v>2.257032E+18</v>
      </c>
      <c r="E141">
        <v>1190.57</v>
      </c>
      <c r="F141">
        <v>3.4111705288176189E+18</v>
      </c>
    </row>
    <row r="142" spans="1:6" x14ac:dyDescent="0.3">
      <c r="A142">
        <v>738.90000009536743</v>
      </c>
      <c r="B142" s="1">
        <v>3.3902044934167839E+18</v>
      </c>
      <c r="C142">
        <v>1180</v>
      </c>
      <c r="D142" s="1">
        <v>2.554851E+18</v>
      </c>
      <c r="E142">
        <v>1197.28</v>
      </c>
      <c r="F142">
        <v>3.8274658348186998E+18</v>
      </c>
    </row>
    <row r="143" spans="1:6" x14ac:dyDescent="0.3">
      <c r="A143">
        <v>739.1</v>
      </c>
      <c r="B143" s="1">
        <v>1.753913207888427E+18</v>
      </c>
      <c r="C143">
        <v>1187</v>
      </c>
      <c r="D143" s="1">
        <v>2.887545E+18</v>
      </c>
      <c r="E143">
        <v>1203.99</v>
      </c>
      <c r="F143">
        <v>4.2886957813428772E+18</v>
      </c>
    </row>
    <row r="144" spans="1:6" x14ac:dyDescent="0.3">
      <c r="A144">
        <v>740.10000002384186</v>
      </c>
      <c r="B144" s="1">
        <v>4.7113566043499064E+16</v>
      </c>
      <c r="C144">
        <v>1194</v>
      </c>
      <c r="D144" s="1">
        <v>3.258631E+18</v>
      </c>
      <c r="E144">
        <v>1210.7</v>
      </c>
      <c r="F144">
        <v>4.7989453357100882E+18</v>
      </c>
    </row>
    <row r="145" spans="1:6" x14ac:dyDescent="0.3">
      <c r="A145">
        <v>740.25000005960464</v>
      </c>
      <c r="B145" s="1">
        <v>1.2655683490431476E+16</v>
      </c>
      <c r="C145">
        <v>1201</v>
      </c>
      <c r="D145" s="1">
        <v>3.671914E+18</v>
      </c>
      <c r="E145">
        <v>1217.42</v>
      </c>
      <c r="F145">
        <v>5.3626708259060081E+18</v>
      </c>
    </row>
    <row r="146" spans="1:6" x14ac:dyDescent="0.3">
      <c r="A146">
        <v>740.54999995231628</v>
      </c>
      <c r="B146" s="1">
        <v>1.2655683490431476E+16</v>
      </c>
      <c r="C146">
        <v>1208</v>
      </c>
      <c r="D146" s="1">
        <v>4.131498E+18</v>
      </c>
      <c r="E146">
        <v>1224.1300000000001</v>
      </c>
      <c r="F146">
        <v>5.9845513963161569E+18</v>
      </c>
    </row>
    <row r="147" spans="1:6" x14ac:dyDescent="0.3">
      <c r="A147">
        <v>741.10000002384186</v>
      </c>
      <c r="B147" s="1">
        <v>1.2655683490431476E+16</v>
      </c>
      <c r="C147">
        <v>1215</v>
      </c>
      <c r="D147" s="1">
        <v>4.6418E+18</v>
      </c>
      <c r="E147">
        <v>1230.8399999999999</v>
      </c>
      <c r="F147">
        <v>6.6697118241236582E+18</v>
      </c>
    </row>
    <row r="148" spans="1:6" x14ac:dyDescent="0.3">
      <c r="A148">
        <v>741.59999990463257</v>
      </c>
      <c r="B148" s="1">
        <v>1.2655683490431476E+16</v>
      </c>
      <c r="C148">
        <v>1222</v>
      </c>
      <c r="D148" s="1">
        <v>5.207568E+18</v>
      </c>
      <c r="E148">
        <v>1237.55</v>
      </c>
      <c r="F148">
        <v>7.4232768865120215E+18</v>
      </c>
    </row>
    <row r="149" spans="1:6" x14ac:dyDescent="0.3">
      <c r="A149">
        <v>742.20000004768372</v>
      </c>
      <c r="B149" s="1">
        <v>1.2655683490431476E+16</v>
      </c>
      <c r="C149">
        <v>1229</v>
      </c>
      <c r="D149" s="1">
        <v>5.833888E+18</v>
      </c>
      <c r="E149">
        <v>1244.26</v>
      </c>
      <c r="F149">
        <v>8.2512626262627052E+18</v>
      </c>
    </row>
    <row r="150" spans="1:6" x14ac:dyDescent="0.3">
      <c r="A150">
        <v>758.80000305175781</v>
      </c>
      <c r="B150" s="1">
        <v>2.1047793769771492E+18</v>
      </c>
      <c r="C150">
        <v>1236</v>
      </c>
      <c r="D150" s="1">
        <v>6.526194E+18</v>
      </c>
      <c r="E150">
        <v>1250.98</v>
      </c>
      <c r="F150">
        <v>9.159239453357184E+18</v>
      </c>
    </row>
    <row r="151" spans="1:6" x14ac:dyDescent="0.3">
      <c r="A151">
        <v>774.80000305175781</v>
      </c>
      <c r="B151" s="1">
        <v>1.2655683490431476E+16</v>
      </c>
      <c r="C151">
        <v>1243</v>
      </c>
      <c r="D151" s="1">
        <v>7.290282E+18</v>
      </c>
      <c r="E151">
        <v>1257.69</v>
      </c>
      <c r="F151">
        <v>1.0154486036838771E+19</v>
      </c>
    </row>
    <row r="152" spans="1:6" x14ac:dyDescent="0.3">
      <c r="A152">
        <v>775.5</v>
      </c>
      <c r="B152" s="1">
        <v>1.2655683490431476E+16</v>
      </c>
      <c r="C152">
        <v>1250</v>
      </c>
      <c r="D152" s="1">
        <v>8.132311E+18</v>
      </c>
      <c r="E152">
        <v>1264.4000000000001</v>
      </c>
      <c r="F152">
        <v>1.1242572786690531E+19</v>
      </c>
    </row>
    <row r="153" spans="1:6" x14ac:dyDescent="0.3">
      <c r="A153">
        <v>776.30000001192093</v>
      </c>
      <c r="B153" s="1">
        <v>1.5419051980567188E+18</v>
      </c>
      <c r="C153">
        <v>1257</v>
      </c>
      <c r="D153" s="1">
        <v>9.058807E+18</v>
      </c>
      <c r="E153">
        <v>1271.1099999999999</v>
      </c>
      <c r="F153">
        <v>1.2430926916221145E+19</v>
      </c>
    </row>
    <row r="154" spans="1:6" x14ac:dyDescent="0.3">
      <c r="A154">
        <v>776.54999995231628</v>
      </c>
      <c r="B154" s="1">
        <v>1.2655683490431476E+16</v>
      </c>
      <c r="C154">
        <v>1264</v>
      </c>
      <c r="D154" s="1">
        <v>1.007666E+19</v>
      </c>
      <c r="E154">
        <v>1277.82</v>
      </c>
      <c r="F154">
        <v>1.372623291740953E+19</v>
      </c>
    </row>
    <row r="155" spans="1:6" x14ac:dyDescent="0.3">
      <c r="A155">
        <v>777.20000016689301</v>
      </c>
      <c r="B155" s="1">
        <v>1.2655683490431476E+16</v>
      </c>
      <c r="C155">
        <v>1271</v>
      </c>
      <c r="D155" s="1">
        <v>1.119313E+19</v>
      </c>
      <c r="E155">
        <v>1284.54</v>
      </c>
      <c r="F155">
        <v>1.5138146167557614E+19</v>
      </c>
    </row>
    <row r="156" spans="1:6" x14ac:dyDescent="0.3">
      <c r="A156">
        <v>778.09999996423721</v>
      </c>
      <c r="B156" s="1">
        <v>1.2655683490431476E+16</v>
      </c>
      <c r="C156">
        <v>1278</v>
      </c>
      <c r="D156" s="1">
        <v>1.241582E+19</v>
      </c>
      <c r="E156">
        <v>1291.25</v>
      </c>
      <c r="F156">
        <v>1.667112299465257E+19</v>
      </c>
    </row>
    <row r="157" spans="1:6" x14ac:dyDescent="0.3">
      <c r="A157">
        <v>778.89999997615814</v>
      </c>
      <c r="B157" s="1">
        <v>5.2401869946810767E+18</v>
      </c>
      <c r="C157">
        <v>1285</v>
      </c>
      <c r="D157" s="1">
        <v>1.375267E+19</v>
      </c>
      <c r="E157">
        <v>1297.96</v>
      </c>
      <c r="F157">
        <v>1.8336304218657329E+19</v>
      </c>
    </row>
    <row r="158" spans="1:6" x14ac:dyDescent="0.3">
      <c r="A158">
        <v>779.50000011920929</v>
      </c>
      <c r="B158" s="1">
        <v>2.0211126534219066E+17</v>
      </c>
      <c r="C158">
        <v>1292</v>
      </c>
      <c r="D158" s="1">
        <v>1.521193E+19</v>
      </c>
      <c r="E158">
        <v>1304.67</v>
      </c>
      <c r="F158">
        <v>2.0144087938205164E+19</v>
      </c>
    </row>
    <row r="159" spans="1:6" x14ac:dyDescent="0.3">
      <c r="A159">
        <v>779.70000004768372</v>
      </c>
      <c r="B159" s="1">
        <v>1.2655683490431476E+16</v>
      </c>
      <c r="C159">
        <v>1299</v>
      </c>
      <c r="D159" s="1">
        <v>1.680212E+19</v>
      </c>
      <c r="E159">
        <v>1311.38</v>
      </c>
      <c r="F159">
        <v>2.2096702317290762E+19</v>
      </c>
    </row>
    <row r="160" spans="1:6" x14ac:dyDescent="0.3">
      <c r="A160">
        <v>780.95000010728836</v>
      </c>
      <c r="B160" s="1">
        <v>6.125882348075433E+18</v>
      </c>
      <c r="C160">
        <v>1306</v>
      </c>
      <c r="D160" s="1">
        <v>1.853201E+19</v>
      </c>
      <c r="E160">
        <v>1318.1</v>
      </c>
      <c r="F160">
        <v>2.4204545454545691E+19</v>
      </c>
    </row>
    <row r="161" spans="1:6" x14ac:dyDescent="0.3">
      <c r="A161">
        <v>781.5</v>
      </c>
      <c r="B161" s="1">
        <v>3.4449656358798807E+18</v>
      </c>
      <c r="C161">
        <v>1313</v>
      </c>
      <c r="D161" s="1">
        <v>2.041056E+19</v>
      </c>
      <c r="E161">
        <v>1324.81</v>
      </c>
      <c r="F161">
        <v>2.6477272727272178E+19</v>
      </c>
    </row>
    <row r="162" spans="1:6" x14ac:dyDescent="0.3">
      <c r="A162">
        <v>782.20000004768372</v>
      </c>
      <c r="B162" s="1">
        <v>1.365130611062372E+17</v>
      </c>
      <c r="C162">
        <v>1320</v>
      </c>
      <c r="D162" s="1">
        <v>2.244684E+19</v>
      </c>
      <c r="E162">
        <v>1331.52</v>
      </c>
      <c r="F162">
        <v>2.8923054070113169E+19</v>
      </c>
    </row>
    <row r="163" spans="1:6" x14ac:dyDescent="0.3">
      <c r="A163">
        <v>782.30000001192093</v>
      </c>
      <c r="B163" s="1">
        <v>1.2655683490431476E+16</v>
      </c>
      <c r="C163">
        <v>1327</v>
      </c>
      <c r="D163" s="1">
        <v>2.464999E+19</v>
      </c>
      <c r="E163">
        <v>1338.23</v>
      </c>
      <c r="F163">
        <v>3.1548573975044833E+19</v>
      </c>
    </row>
    <row r="164" spans="1:6" x14ac:dyDescent="0.3">
      <c r="A164">
        <v>782.53333336114883</v>
      </c>
      <c r="B164" s="1">
        <v>1.2655683490431476E+16</v>
      </c>
      <c r="C164">
        <v>1334</v>
      </c>
      <c r="D164" s="1">
        <v>2.702911E+19</v>
      </c>
      <c r="E164">
        <v>1344.94</v>
      </c>
      <c r="F164">
        <v>3.4363487819369456E+19</v>
      </c>
    </row>
    <row r="165" spans="1:6" x14ac:dyDescent="0.3">
      <c r="A165">
        <v>783.60000002384186</v>
      </c>
      <c r="B165" s="1">
        <v>1.9417362065699205E+18</v>
      </c>
      <c r="C165">
        <v>1341</v>
      </c>
      <c r="D165" s="1">
        <v>2.959317E+19</v>
      </c>
      <c r="E165">
        <v>1351.66</v>
      </c>
      <c r="F165">
        <v>3.7375222816399622E+19</v>
      </c>
    </row>
    <row r="166" spans="1:6" x14ac:dyDescent="0.3">
      <c r="A166">
        <v>784.30000001192093</v>
      </c>
      <c r="B166" s="1">
        <v>4.5866601549186857E+18</v>
      </c>
      <c r="C166">
        <v>1348</v>
      </c>
      <c r="D166" s="1">
        <v>3.23509E+19</v>
      </c>
      <c r="E166">
        <v>1358.37</v>
      </c>
      <c r="F166">
        <v>4.058972073677996E+19</v>
      </c>
    </row>
    <row r="167" spans="1:6" x14ac:dyDescent="0.3">
      <c r="A167">
        <v>785</v>
      </c>
      <c r="B167" s="1">
        <v>2.323710045678123E+18</v>
      </c>
      <c r="C167">
        <v>1355</v>
      </c>
      <c r="D167" s="1">
        <v>3.531066E+19</v>
      </c>
      <c r="E167">
        <v>1365.08</v>
      </c>
      <c r="F167">
        <v>4.4014408793819677E+19</v>
      </c>
    </row>
    <row r="168" spans="1:6" x14ac:dyDescent="0.3">
      <c r="A168">
        <v>785.60000002384186</v>
      </c>
      <c r="B168" s="1">
        <v>2.020682360183232E+18</v>
      </c>
      <c r="C168">
        <v>1362</v>
      </c>
      <c r="D168" s="1">
        <v>3.84803E+19</v>
      </c>
      <c r="E168">
        <v>1371.79</v>
      </c>
      <c r="F168">
        <v>4.7653743315508462E+19</v>
      </c>
    </row>
    <row r="169" spans="1:6" x14ac:dyDescent="0.3">
      <c r="A169">
        <v>785.69999998807907</v>
      </c>
      <c r="B169" s="1">
        <v>1.2655683490431476E+16</v>
      </c>
      <c r="C169">
        <v>1369</v>
      </c>
      <c r="D169" s="1">
        <v>4.186703E+19</v>
      </c>
      <c r="E169">
        <v>1378.5</v>
      </c>
      <c r="F169">
        <v>5.1512180629828182E+19</v>
      </c>
    </row>
    <row r="170" spans="1:6" x14ac:dyDescent="0.3">
      <c r="A170">
        <v>786.30000001192093</v>
      </c>
      <c r="B170" s="1">
        <v>1.2655683490431476E+16</v>
      </c>
      <c r="C170">
        <v>1376</v>
      </c>
      <c r="D170" s="1">
        <v>4.547721E+19</v>
      </c>
      <c r="E170">
        <v>1385.22</v>
      </c>
      <c r="F170">
        <v>5.5594919786096746E+19</v>
      </c>
    </row>
    <row r="171" spans="1:6" x14ac:dyDescent="0.3">
      <c r="A171">
        <v>787.05000001192093</v>
      </c>
      <c r="B171" s="1">
        <v>1.2655683490431476E+16</v>
      </c>
      <c r="C171">
        <v>1383</v>
      </c>
      <c r="D171" s="1">
        <v>4.931625E+19</v>
      </c>
      <c r="E171">
        <v>1391.93</v>
      </c>
      <c r="F171">
        <v>5.9902703505643471E+19</v>
      </c>
    </row>
    <row r="172" spans="1:6" x14ac:dyDescent="0.3">
      <c r="A172">
        <v>787.7</v>
      </c>
      <c r="B172" s="1">
        <v>1.2655683490431476E+16</v>
      </c>
      <c r="C172">
        <v>1390</v>
      </c>
      <c r="D172" s="1">
        <v>5.338839E+19</v>
      </c>
      <c r="E172">
        <v>1398.64</v>
      </c>
      <c r="F172">
        <v>6.4437017231135441E+19</v>
      </c>
    </row>
    <row r="173" spans="1:6" x14ac:dyDescent="0.3">
      <c r="A173">
        <v>788.29999995231628</v>
      </c>
      <c r="B173" s="1">
        <v>1.2655683490431476E+16</v>
      </c>
      <c r="C173">
        <v>1397</v>
      </c>
      <c r="D173" s="1">
        <v>5.769654E+19</v>
      </c>
      <c r="E173">
        <v>1405.35</v>
      </c>
      <c r="F173">
        <v>6.9199346405229462E+19</v>
      </c>
    </row>
    <row r="174" spans="1:6" x14ac:dyDescent="0.3">
      <c r="A174">
        <v>789.40000003576279</v>
      </c>
      <c r="B174" s="1">
        <v>2.6172965912891525E+18</v>
      </c>
      <c r="C174">
        <v>1404</v>
      </c>
      <c r="D174" s="1">
        <v>6.224211E+19</v>
      </c>
      <c r="E174">
        <v>1412.06</v>
      </c>
      <c r="F174">
        <v>7.4175579322636632E+19</v>
      </c>
    </row>
    <row r="175" spans="1:6" x14ac:dyDescent="0.3">
      <c r="A175">
        <v>789.5</v>
      </c>
      <c r="B175" s="1">
        <v>1.2655683490431476E+16</v>
      </c>
      <c r="C175">
        <v>1411</v>
      </c>
      <c r="D175" s="1">
        <v>6.702542E+19</v>
      </c>
      <c r="E175">
        <v>1418.78</v>
      </c>
      <c r="F175">
        <v>7.9382055852644811E+19</v>
      </c>
    </row>
    <row r="176" spans="1:6" x14ac:dyDescent="0.3">
      <c r="A176">
        <v>804.5</v>
      </c>
      <c r="B176" s="1">
        <v>1.2655683490431476E+16</v>
      </c>
      <c r="C176">
        <v>1418</v>
      </c>
      <c r="D176" s="1">
        <v>7.204584E+19</v>
      </c>
      <c r="E176">
        <v>1425.49</v>
      </c>
      <c r="F176">
        <v>8.4803921568628212E+19</v>
      </c>
    </row>
    <row r="177" spans="1:6" x14ac:dyDescent="0.3">
      <c r="A177">
        <v>805.23333334922791</v>
      </c>
      <c r="B177" s="1">
        <v>1.2655683490431476E+16</v>
      </c>
      <c r="C177">
        <v>1425</v>
      </c>
      <c r="D177" s="1">
        <v>7.729794E+19</v>
      </c>
      <c r="E177">
        <v>1432.2</v>
      </c>
      <c r="F177">
        <v>9.0418894830657618E+19</v>
      </c>
    </row>
    <row r="178" spans="1:6" x14ac:dyDescent="0.3">
      <c r="A178">
        <v>805.69999998807907</v>
      </c>
      <c r="B178" s="1">
        <v>1.2655683490431476E+16</v>
      </c>
      <c r="C178">
        <v>1432</v>
      </c>
      <c r="D178" s="1">
        <v>8.277586E+19</v>
      </c>
      <c r="E178">
        <v>1438.91</v>
      </c>
      <c r="F178">
        <v>9.624925727866998E+19</v>
      </c>
    </row>
    <row r="179" spans="1:6" x14ac:dyDescent="0.3">
      <c r="A179">
        <v>806.5</v>
      </c>
      <c r="B179" s="1">
        <v>1.2655683490431476E+16</v>
      </c>
      <c r="C179">
        <v>1439</v>
      </c>
      <c r="D179" s="1">
        <v>8.8471689999999992E+19</v>
      </c>
      <c r="E179">
        <v>1445.62</v>
      </c>
      <c r="F179">
        <v>1.0225044563279949E+20</v>
      </c>
    </row>
    <row r="180" spans="1:6" x14ac:dyDescent="0.3">
      <c r="A180">
        <v>806.85000002384186</v>
      </c>
      <c r="B180" s="1">
        <v>1.2655683490431476E+16</v>
      </c>
      <c r="C180">
        <v>1446</v>
      </c>
      <c r="D180" s="1">
        <v>9.4375550000000008E+19</v>
      </c>
      <c r="E180">
        <v>1452.34</v>
      </c>
      <c r="F180">
        <v>1.0842988710635545E+20</v>
      </c>
    </row>
    <row r="181" spans="1:6" x14ac:dyDescent="0.3">
      <c r="A181">
        <v>807.54999995231628</v>
      </c>
      <c r="B181" s="1">
        <v>1.2655683490431476E+16</v>
      </c>
      <c r="C181">
        <v>1453</v>
      </c>
      <c r="D181" s="1">
        <v>1.004756E+20</v>
      </c>
      <c r="E181">
        <v>1459.05</v>
      </c>
      <c r="F181">
        <v>1.1477272727272848E+20</v>
      </c>
    </row>
    <row r="182" spans="1:6" x14ac:dyDescent="0.3">
      <c r="A182">
        <v>808.15000009536743</v>
      </c>
      <c r="B182" s="1">
        <v>1.2655683490431476E+16</v>
      </c>
      <c r="C182">
        <v>1460</v>
      </c>
      <c r="D182" s="1">
        <v>1.067582E+20</v>
      </c>
      <c r="E182">
        <v>1465.76</v>
      </c>
      <c r="F182">
        <v>1.2125668449197975E+20</v>
      </c>
    </row>
    <row r="183" spans="1:6" x14ac:dyDescent="0.3">
      <c r="A183">
        <v>808.75</v>
      </c>
      <c r="B183" s="1">
        <v>1.2655683490431476E+16</v>
      </c>
      <c r="C183">
        <v>1467</v>
      </c>
      <c r="D183" s="1">
        <v>1.132083E+20</v>
      </c>
      <c r="E183">
        <v>1472.47</v>
      </c>
      <c r="F183">
        <v>1.2786690433749375E+20</v>
      </c>
    </row>
    <row r="184" spans="1:6" x14ac:dyDescent="0.3">
      <c r="A184">
        <v>809.39999997615814</v>
      </c>
      <c r="B184" s="1">
        <v>1.2655683490431476E+16</v>
      </c>
      <c r="C184">
        <v>1474</v>
      </c>
      <c r="D184" s="1">
        <v>1.198091E+20</v>
      </c>
      <c r="E184">
        <v>1479.18</v>
      </c>
      <c r="F184">
        <v>1.3460338680926619E+20</v>
      </c>
    </row>
    <row r="185" spans="1:6" x14ac:dyDescent="0.3">
      <c r="A185">
        <v>810.69999992847443</v>
      </c>
      <c r="B185" s="1">
        <v>5.2289614034250637E+17</v>
      </c>
      <c r="C185">
        <v>1481</v>
      </c>
      <c r="D185" s="1">
        <v>1.265433E+20</v>
      </c>
      <c r="E185">
        <v>1485.9</v>
      </c>
      <c r="F185">
        <v>1.4142156862745223E+20</v>
      </c>
    </row>
    <row r="186" spans="1:6" x14ac:dyDescent="0.3">
      <c r="A186">
        <v>810.89999997615814</v>
      </c>
      <c r="B186" s="1">
        <v>1.2655683490431476E+16</v>
      </c>
      <c r="C186">
        <v>1488</v>
      </c>
      <c r="D186" s="1">
        <v>1.333928E+20</v>
      </c>
      <c r="E186">
        <v>1492.61</v>
      </c>
      <c r="F186">
        <v>1.4832144979203962E+20</v>
      </c>
    </row>
    <row r="187" spans="1:6" x14ac:dyDescent="0.3">
      <c r="A187">
        <v>811.40000003576279</v>
      </c>
      <c r="B187" s="1">
        <v>1.2655683490431476E+16</v>
      </c>
      <c r="C187">
        <v>1495</v>
      </c>
      <c r="D187" s="1">
        <v>1.403395E+20</v>
      </c>
      <c r="E187">
        <v>1499.32</v>
      </c>
      <c r="F187">
        <v>1.5530303030302707E+20</v>
      </c>
    </row>
    <row r="188" spans="1:6" x14ac:dyDescent="0.3">
      <c r="A188">
        <v>812.05000007152557</v>
      </c>
      <c r="B188" s="1">
        <v>1.2655683490431476E+16</v>
      </c>
      <c r="C188">
        <v>1502</v>
      </c>
      <c r="D188" s="1">
        <v>1.473654E+20</v>
      </c>
      <c r="E188">
        <v>1506.03</v>
      </c>
      <c r="F188">
        <v>1.6231431966726242E+20</v>
      </c>
    </row>
    <row r="189" spans="1:6" x14ac:dyDescent="0.3">
      <c r="A189">
        <v>812.74999994039536</v>
      </c>
      <c r="B189" s="1">
        <v>1.2655683490431476E+16</v>
      </c>
      <c r="C189">
        <v>1509</v>
      </c>
      <c r="D189" s="1">
        <v>1.5445390000000002E+20</v>
      </c>
      <c r="E189">
        <v>1512.74</v>
      </c>
      <c r="F189">
        <v>1.6938502673796933E+20</v>
      </c>
    </row>
    <row r="190" spans="1:6" x14ac:dyDescent="0.3">
      <c r="A190">
        <v>813.19999998807907</v>
      </c>
      <c r="B190" s="1">
        <v>1.2655683490431476E+16</v>
      </c>
      <c r="C190">
        <v>1516</v>
      </c>
      <c r="D190" s="1">
        <v>1.6158929999999998E+20</v>
      </c>
      <c r="E190">
        <v>1519.46</v>
      </c>
      <c r="F190">
        <v>1.7647058823529064E+20</v>
      </c>
    </row>
    <row r="191" spans="1:6" x14ac:dyDescent="0.3">
      <c r="A191">
        <v>813.89999997615814</v>
      </c>
      <c r="B191" s="1">
        <v>1.2655683490431476E+16</v>
      </c>
      <c r="C191">
        <v>1523</v>
      </c>
      <c r="D191" s="1">
        <v>1.68758E+20</v>
      </c>
      <c r="E191">
        <v>1526.17</v>
      </c>
      <c r="F191">
        <v>1.8358585858586021E+20</v>
      </c>
    </row>
    <row r="192" spans="1:6" x14ac:dyDescent="0.3">
      <c r="A192">
        <v>815.00000011920929</v>
      </c>
      <c r="B192" s="1">
        <v>1.4475191105850811E+18</v>
      </c>
      <c r="C192">
        <v>1530</v>
      </c>
      <c r="D192" s="1">
        <v>1.7594870000000002E+20</v>
      </c>
      <c r="E192">
        <v>1532.88</v>
      </c>
      <c r="F192">
        <v>1.9071598336304389E+20</v>
      </c>
    </row>
    <row r="193" spans="1:6" x14ac:dyDescent="0.3">
      <c r="A193">
        <v>815.6499999165535</v>
      </c>
      <c r="B193" s="1">
        <v>1.7600512143812864E+18</v>
      </c>
      <c r="C193">
        <v>1537</v>
      </c>
      <c r="D193" s="1">
        <v>1.8315270000000002E+20</v>
      </c>
      <c r="E193">
        <v>1539.59</v>
      </c>
      <c r="F193">
        <v>1.9786838978015022E+20</v>
      </c>
    </row>
    <row r="194" spans="1:6" x14ac:dyDescent="0.3">
      <c r="A194">
        <v>815.6499999165535</v>
      </c>
      <c r="B194" s="1">
        <v>1.2655683490431476E+16</v>
      </c>
      <c r="C194">
        <v>1544</v>
      </c>
      <c r="D194" s="1">
        <v>1.9036409999999998E+20</v>
      </c>
      <c r="E194">
        <v>1546.3</v>
      </c>
      <c r="F194">
        <v>2.0502079619726895E+20</v>
      </c>
    </row>
    <row r="195" spans="1:6" x14ac:dyDescent="0.3">
      <c r="A195">
        <v>816.30000007152557</v>
      </c>
      <c r="B195" s="1">
        <v>1.2655683490431476E+16</v>
      </c>
      <c r="C195">
        <v>1551</v>
      </c>
      <c r="D195" s="1">
        <v>1.975798E+20</v>
      </c>
      <c r="E195">
        <v>1553.02</v>
      </c>
      <c r="F195">
        <v>2.1220291146761925E+20</v>
      </c>
    </row>
    <row r="196" spans="1:6" x14ac:dyDescent="0.3">
      <c r="A196">
        <v>817.1</v>
      </c>
      <c r="B196" s="1">
        <v>1.2655683490431476E+16</v>
      </c>
      <c r="C196">
        <v>1558</v>
      </c>
      <c r="D196" s="1">
        <v>2.048E+20</v>
      </c>
      <c r="E196">
        <v>1559.73</v>
      </c>
      <c r="F196">
        <v>2.193998811645892E+20</v>
      </c>
    </row>
    <row r="197" spans="1:6" x14ac:dyDescent="0.3">
      <c r="A197">
        <v>818.14999997615814</v>
      </c>
      <c r="B197" s="1">
        <v>1.950721741848127E+18</v>
      </c>
      <c r="C197">
        <v>1565</v>
      </c>
      <c r="D197" s="1">
        <v>2.120272E+20</v>
      </c>
      <c r="E197">
        <v>1566.44</v>
      </c>
      <c r="F197">
        <v>2.2664141414140949E+20</v>
      </c>
    </row>
    <row r="198" spans="1:6" x14ac:dyDescent="0.3">
      <c r="A198">
        <v>818.80000001192093</v>
      </c>
      <c r="B198" s="1">
        <v>8.6977830026844064E+16</v>
      </c>
      <c r="C198">
        <v>1572</v>
      </c>
      <c r="D198" s="1">
        <v>2.192668E+20</v>
      </c>
      <c r="E198">
        <v>1573.15</v>
      </c>
      <c r="F198">
        <v>2.3391265597148139E+20</v>
      </c>
    </row>
    <row r="199" spans="1:6" x14ac:dyDescent="0.3">
      <c r="A199">
        <v>818.89999997615814</v>
      </c>
      <c r="B199" s="1">
        <v>1.2655683490431476E+16</v>
      </c>
      <c r="C199">
        <v>1579</v>
      </c>
      <c r="D199" s="1">
        <v>2.2652609999999998E+20</v>
      </c>
      <c r="E199">
        <v>1579.86</v>
      </c>
      <c r="F199">
        <v>2.4123588829471434E+20</v>
      </c>
    </row>
    <row r="200" spans="1:6" x14ac:dyDescent="0.3">
      <c r="A200">
        <v>819.5</v>
      </c>
      <c r="B200" s="1">
        <v>1.2655683490431476E+16</v>
      </c>
      <c r="C200">
        <v>1586</v>
      </c>
      <c r="D200" s="1">
        <v>2.3381409999999998E+20</v>
      </c>
      <c r="E200">
        <v>1586.58</v>
      </c>
      <c r="F200">
        <v>2.4863339275103453E+20</v>
      </c>
    </row>
    <row r="201" spans="1:6" x14ac:dyDescent="0.3">
      <c r="A201">
        <v>820.70000004768372</v>
      </c>
      <c r="B201" s="1">
        <v>3.1585548628079258E+18</v>
      </c>
      <c r="C201">
        <v>1593</v>
      </c>
      <c r="D201" s="1">
        <v>2.4114089999999998E+20</v>
      </c>
      <c r="E201">
        <v>1593.29</v>
      </c>
      <c r="F201">
        <v>2.5609774212715636E+20</v>
      </c>
    </row>
    <row r="202" spans="1:6" x14ac:dyDescent="0.3">
      <c r="A202">
        <v>820.89999997615814</v>
      </c>
      <c r="B202" s="1">
        <v>1.2655683490431476E+16</v>
      </c>
      <c r="C202">
        <v>1600</v>
      </c>
      <c r="D202" s="1">
        <v>2.4851750000000002E+20</v>
      </c>
      <c r="E202">
        <v>1600</v>
      </c>
      <c r="F202">
        <v>2.2330130404941614E+20</v>
      </c>
    </row>
    <row r="203" spans="1:6" x14ac:dyDescent="0.3">
      <c r="A203">
        <v>821.60000002384186</v>
      </c>
      <c r="B203" s="1">
        <v>1.2655683490431476E+16</v>
      </c>
      <c r="C203">
        <v>1600</v>
      </c>
      <c r="D203" s="1">
        <v>3.0528430000000002E+20</v>
      </c>
      <c r="E203">
        <v>1600</v>
      </c>
      <c r="F203">
        <v>1.9096221307099867E+20</v>
      </c>
    </row>
    <row r="204" spans="1:6" x14ac:dyDescent="0.3">
      <c r="A204">
        <v>822.05000007152557</v>
      </c>
      <c r="B204" s="1">
        <v>1.2655683490431476E+16</v>
      </c>
      <c r="C204">
        <v>1600</v>
      </c>
      <c r="D204" s="1">
        <v>2.0239569999999998E+20</v>
      </c>
      <c r="E204">
        <v>1600</v>
      </c>
      <c r="F204">
        <v>1.6839205368718046E+20</v>
      </c>
    </row>
    <row r="205" spans="1:6" x14ac:dyDescent="0.3">
      <c r="A205">
        <v>822.64999997615814</v>
      </c>
      <c r="B205" s="1">
        <v>1.2655683490431476E+16</v>
      </c>
      <c r="C205">
        <v>1600</v>
      </c>
      <c r="D205" s="1">
        <v>1.7258729999999998E+20</v>
      </c>
      <c r="E205">
        <v>1600</v>
      </c>
      <c r="F205">
        <v>1.5173873255547958E+20</v>
      </c>
    </row>
    <row r="206" spans="1:6" x14ac:dyDescent="0.3">
      <c r="A206">
        <v>823.20000004768372</v>
      </c>
      <c r="B206" s="1">
        <v>1.2655683490431476E+16</v>
      </c>
      <c r="C206">
        <v>1600</v>
      </c>
      <c r="D206" s="1">
        <v>1.518666E+20</v>
      </c>
      <c r="E206">
        <v>1600</v>
      </c>
      <c r="F206">
        <v>1.3886982383893825E+20</v>
      </c>
    </row>
    <row r="207" spans="1:6" x14ac:dyDescent="0.3">
      <c r="A207">
        <v>823.69999998807907</v>
      </c>
      <c r="B207" s="1">
        <v>1.2655683490431476E+16</v>
      </c>
      <c r="C207">
        <v>1600</v>
      </c>
      <c r="D207" s="1">
        <v>1.366119E+20</v>
      </c>
      <c r="E207">
        <v>1600</v>
      </c>
      <c r="F207">
        <v>1.2861282696560684E+20</v>
      </c>
    </row>
    <row r="208" spans="1:6" x14ac:dyDescent="0.3">
      <c r="A208">
        <v>825.00000005960464</v>
      </c>
      <c r="B208" s="1">
        <v>3.9465609953396422E+17</v>
      </c>
      <c r="C208">
        <v>1600</v>
      </c>
      <c r="D208" s="1">
        <v>1.248694E+20</v>
      </c>
      <c r="E208">
        <v>1600</v>
      </c>
      <c r="F208">
        <v>1.2018607488751583E+20</v>
      </c>
    </row>
    <row r="209" spans="1:6" x14ac:dyDescent="0.3">
      <c r="A209">
        <v>825.10000002384186</v>
      </c>
      <c r="B209" s="1">
        <v>1.2655683490431476E+16</v>
      </c>
      <c r="C209">
        <v>1600</v>
      </c>
      <c r="D209" s="1">
        <v>1.155109E+20</v>
      </c>
      <c r="E209">
        <v>1600</v>
      </c>
      <c r="F209">
        <v>1.13132006405857E+20</v>
      </c>
    </row>
    <row r="210" spans="1:6" x14ac:dyDescent="0.3">
      <c r="A210">
        <v>826.24999994039536</v>
      </c>
      <c r="B210" s="1">
        <v>5.339243029360684E+18</v>
      </c>
      <c r="C210">
        <v>1600</v>
      </c>
      <c r="D210" s="1">
        <v>1.078453E+20</v>
      </c>
      <c r="E210">
        <v>1600</v>
      </c>
      <c r="F210">
        <v>1.0710745062152099E+20</v>
      </c>
    </row>
    <row r="211" spans="1:6" x14ac:dyDescent="0.3">
      <c r="A211">
        <v>826.24999994039536</v>
      </c>
      <c r="B211" s="1">
        <v>1.2655683490431476E+16</v>
      </c>
      <c r="C211">
        <v>1600</v>
      </c>
      <c r="D211" s="1">
        <v>1.014271E+20</v>
      </c>
      <c r="E211">
        <v>1600</v>
      </c>
      <c r="F211">
        <v>1.0188362693510182E+20</v>
      </c>
    </row>
    <row r="212" spans="1:6" x14ac:dyDescent="0.3">
      <c r="A212">
        <v>827.5</v>
      </c>
      <c r="B212" s="1">
        <v>7.834386963600192E+17</v>
      </c>
      <c r="C212">
        <v>1600</v>
      </c>
      <c r="D212" s="1">
        <v>9.595658E+19</v>
      </c>
      <c r="E212">
        <v>1600</v>
      </c>
      <c r="F212">
        <v>9.7327079996949742E+19</v>
      </c>
    </row>
    <row r="213" spans="1:6" x14ac:dyDescent="0.3">
      <c r="A213">
        <v>827.5</v>
      </c>
      <c r="B213" s="1">
        <v>1.2655683490431476E+16</v>
      </c>
      <c r="C213">
        <v>1600</v>
      </c>
      <c r="D213" s="1">
        <v>9.1224569999999992E+19</v>
      </c>
      <c r="E213">
        <v>1600</v>
      </c>
      <c r="F213">
        <v>9.3266224357508022E+19</v>
      </c>
    </row>
    <row r="214" spans="1:6" x14ac:dyDescent="0.3">
      <c r="A214">
        <v>828.10000002384186</v>
      </c>
      <c r="B214" s="1">
        <v>1.2655683490431476E+16</v>
      </c>
      <c r="C214">
        <v>1600</v>
      </c>
      <c r="D214" s="1">
        <v>8.70805E+19</v>
      </c>
      <c r="E214">
        <v>1600</v>
      </c>
      <c r="F214">
        <v>8.965339739190154E+19</v>
      </c>
    </row>
    <row r="215" spans="1:6" x14ac:dyDescent="0.3">
      <c r="A215">
        <v>829.24999994039536</v>
      </c>
      <c r="B215" s="1">
        <v>4.4787831088462474E+18</v>
      </c>
      <c r="C215">
        <v>1600</v>
      </c>
      <c r="D215" s="1">
        <v>8.3413110000000008E+19</v>
      </c>
      <c r="E215">
        <v>1600</v>
      </c>
      <c r="F215">
        <v>8.6393273850376798E+19</v>
      </c>
    </row>
    <row r="216" spans="1:6" x14ac:dyDescent="0.3">
      <c r="A216">
        <v>829.24999994039536</v>
      </c>
      <c r="B216" s="1">
        <v>1.2655683490431476E+16</v>
      </c>
      <c r="C216">
        <v>1600</v>
      </c>
      <c r="D216" s="1">
        <v>8.013826E+19</v>
      </c>
      <c r="E216">
        <v>1600</v>
      </c>
      <c r="F216">
        <v>8.343819110806084E+19</v>
      </c>
    </row>
    <row r="217" spans="1:6" x14ac:dyDescent="0.3">
      <c r="A217">
        <v>830.39999997615814</v>
      </c>
      <c r="B217" s="1">
        <v>6.5201828229033155E+18</v>
      </c>
      <c r="C217">
        <v>1600</v>
      </c>
      <c r="D217" s="1">
        <v>7.719108E+19</v>
      </c>
      <c r="E217">
        <v>1600</v>
      </c>
      <c r="F217">
        <v>8.0750019065050104E+19</v>
      </c>
    </row>
    <row r="218" spans="1:6" x14ac:dyDescent="0.3">
      <c r="A218">
        <v>830.54999995231628</v>
      </c>
      <c r="B218" s="1">
        <v>1.2655683490431476E+16</v>
      </c>
      <c r="C218">
        <v>1600</v>
      </c>
      <c r="D218" s="1">
        <v>7.452068E+19</v>
      </c>
      <c r="E218">
        <v>1600</v>
      </c>
      <c r="F218">
        <v>7.8271562571494343E+19</v>
      </c>
    </row>
    <row r="219" spans="1:6" x14ac:dyDescent="0.3">
      <c r="A219">
        <v>831.66666668653488</v>
      </c>
      <c r="B219" s="1">
        <v>2.4151093918460196E+18</v>
      </c>
      <c r="C219">
        <v>1600</v>
      </c>
      <c r="D219" s="1">
        <v>7.208652E+19</v>
      </c>
      <c r="E219">
        <v>1600</v>
      </c>
      <c r="F219">
        <v>7.6002821627392E+19</v>
      </c>
    </row>
    <row r="220" spans="1:6" x14ac:dyDescent="0.3">
      <c r="A220">
        <v>831.66666668653488</v>
      </c>
      <c r="B220" s="1">
        <v>1.2655683490431476E+16</v>
      </c>
      <c r="C220">
        <v>1600</v>
      </c>
      <c r="D220" s="1">
        <v>6.985587E+19</v>
      </c>
      <c r="E220">
        <v>1600</v>
      </c>
      <c r="F220">
        <v>7.3896133607870497E+19</v>
      </c>
    </row>
    <row r="221" spans="1:6" x14ac:dyDescent="0.3">
      <c r="A221">
        <v>832.89999997615814</v>
      </c>
      <c r="B221" s="1">
        <v>8.8562827827185715E+17</v>
      </c>
      <c r="C221">
        <v>1600</v>
      </c>
      <c r="D221" s="1">
        <v>6.780196E+19</v>
      </c>
      <c r="E221">
        <v>1600</v>
      </c>
      <c r="F221">
        <v>7.1941965987950854E+19</v>
      </c>
    </row>
    <row r="222" spans="1:6" x14ac:dyDescent="0.3">
      <c r="A222">
        <v>833.10000002384186</v>
      </c>
      <c r="B222" s="1">
        <v>1.2655683490431476E+16</v>
      </c>
      <c r="C222">
        <v>1600</v>
      </c>
      <c r="D222" s="1">
        <v>6.590273E+19</v>
      </c>
      <c r="E222">
        <v>1600</v>
      </c>
      <c r="F222">
        <v>7.0111721192709333E+19</v>
      </c>
    </row>
    <row r="223" spans="1:6" x14ac:dyDescent="0.3">
      <c r="A223">
        <v>833.70000004768372</v>
      </c>
      <c r="B223" s="1">
        <v>1.2655683490431476E+16</v>
      </c>
      <c r="C223">
        <v>1600</v>
      </c>
      <c r="D223" s="1">
        <v>6.413973E+19</v>
      </c>
      <c r="E223">
        <v>1600</v>
      </c>
      <c r="F223">
        <v>6.8414931747121021E+19</v>
      </c>
    </row>
    <row r="224" spans="1:6" x14ac:dyDescent="0.3">
      <c r="A224">
        <v>834.69999998807907</v>
      </c>
      <c r="B224" s="1">
        <v>1.8484764749289309E+17</v>
      </c>
      <c r="C224">
        <v>1600</v>
      </c>
      <c r="D224" s="1">
        <v>6.249747E+19</v>
      </c>
      <c r="E224">
        <v>1600</v>
      </c>
      <c r="F224">
        <v>6.6823000076260286E+19</v>
      </c>
    </row>
    <row r="225" spans="1:6" x14ac:dyDescent="0.3">
      <c r="A225">
        <v>834.80000001192093</v>
      </c>
      <c r="B225" s="1">
        <v>1.2655683490431476E+16</v>
      </c>
      <c r="C225">
        <v>1600</v>
      </c>
      <c r="D225" s="1">
        <v>6.096279E+19</v>
      </c>
      <c r="E225">
        <v>1600</v>
      </c>
      <c r="F225">
        <v>6.5316861130176201E+19</v>
      </c>
    </row>
    <row r="226" spans="1:6" x14ac:dyDescent="0.3">
      <c r="A226">
        <v>835.34999990463257</v>
      </c>
      <c r="B226" s="1">
        <v>1.2655683490431476E+16</v>
      </c>
      <c r="C226">
        <v>1600</v>
      </c>
      <c r="D226" s="1">
        <v>5.952447E+19</v>
      </c>
      <c r="E226">
        <v>1600</v>
      </c>
      <c r="F226">
        <v>6.3896514908869288E+19</v>
      </c>
    </row>
    <row r="227" spans="1:6" x14ac:dyDescent="0.3">
      <c r="A227">
        <v>835.95000004768372</v>
      </c>
      <c r="B227" s="1">
        <v>1.2655683490431476E+16</v>
      </c>
      <c r="C227">
        <v>1600</v>
      </c>
      <c r="D227" s="1">
        <v>5.817285E+19</v>
      </c>
      <c r="E227">
        <v>1600</v>
      </c>
      <c r="F227">
        <v>6.2561961412338442E+19</v>
      </c>
    </row>
    <row r="228" spans="1:6" x14ac:dyDescent="0.3">
      <c r="A228">
        <v>837.90000009536743</v>
      </c>
      <c r="B228" s="1">
        <v>1.1170576999879814E+18</v>
      </c>
      <c r="C228">
        <v>1600</v>
      </c>
      <c r="D228" s="1">
        <v>5.689956E+19</v>
      </c>
      <c r="E228">
        <v>1600</v>
      </c>
      <c r="F228">
        <v>6.1303668115611042E+19</v>
      </c>
    </row>
    <row r="229" spans="1:6" x14ac:dyDescent="0.3">
      <c r="A229">
        <v>838.10000002384186</v>
      </c>
      <c r="B229" s="1">
        <v>2.1412657124800632E+18</v>
      </c>
      <c r="C229">
        <v>1600</v>
      </c>
      <c r="D229" s="1">
        <v>5.569733E+19</v>
      </c>
      <c r="E229">
        <v>1600</v>
      </c>
      <c r="F229">
        <v>6.0102569968733135E+19</v>
      </c>
    </row>
    <row r="230" spans="1:6" x14ac:dyDescent="0.3">
      <c r="A230">
        <v>838.10000002384186</v>
      </c>
      <c r="B230" s="1">
        <v>1.2655683490431476E+16</v>
      </c>
      <c r="C230">
        <v>1600</v>
      </c>
      <c r="D230" s="1">
        <v>5.455979E+19</v>
      </c>
      <c r="E230">
        <v>1600</v>
      </c>
      <c r="F230">
        <v>5.8958666971707736E+19</v>
      </c>
    </row>
    <row r="231" spans="1:6" x14ac:dyDescent="0.3">
      <c r="A231">
        <v>839.24999976158142</v>
      </c>
      <c r="B231" s="1">
        <v>2.4643779676742692E+18</v>
      </c>
      <c r="C231">
        <v>1600</v>
      </c>
      <c r="D231" s="1">
        <v>5.348134E+19</v>
      </c>
      <c r="E231">
        <v>1600</v>
      </c>
      <c r="F231">
        <v>5.7871959124532503E+19</v>
      </c>
    </row>
    <row r="232" spans="1:6" x14ac:dyDescent="0.3">
      <c r="A232">
        <v>839.85000014305115</v>
      </c>
      <c r="B232" s="1">
        <v>1.0195026293703393E+18</v>
      </c>
      <c r="C232">
        <v>1600</v>
      </c>
      <c r="D232" s="1">
        <v>5.245705E+19</v>
      </c>
      <c r="E232">
        <v>1600</v>
      </c>
      <c r="F232">
        <v>5.6842446427210023E+19</v>
      </c>
    </row>
    <row r="233" spans="1:6" x14ac:dyDescent="0.3">
      <c r="A233">
        <v>839.85000014305115</v>
      </c>
      <c r="B233" s="1">
        <v>1.2655683490431476E+16</v>
      </c>
      <c r="C233">
        <v>1600</v>
      </c>
      <c r="D233" s="1">
        <v>5.148253E+19</v>
      </c>
      <c r="E233">
        <v>1600</v>
      </c>
      <c r="F233">
        <v>5.5851063829787075E+19</v>
      </c>
    </row>
    <row r="234" spans="1:6" x14ac:dyDescent="0.3">
      <c r="A234">
        <v>840.64999997615814</v>
      </c>
      <c r="B234" s="1">
        <v>1.2655683490431476E+16</v>
      </c>
      <c r="C234">
        <v>1600</v>
      </c>
      <c r="D234" s="1">
        <v>5.055388E+19</v>
      </c>
      <c r="E234">
        <v>1600</v>
      </c>
      <c r="F234">
        <v>5.4907343857240687E+19</v>
      </c>
    </row>
    <row r="235" spans="1:6" x14ac:dyDescent="0.3">
      <c r="A235">
        <v>842.29999995231628</v>
      </c>
      <c r="B235" s="1">
        <v>5.9572200541984522E+18</v>
      </c>
      <c r="C235">
        <v>1600</v>
      </c>
      <c r="D235" s="1">
        <v>4.96676E+19</v>
      </c>
      <c r="E235">
        <v>1600</v>
      </c>
      <c r="F235">
        <v>5.4001753984595157E+19</v>
      </c>
    </row>
    <row r="236" spans="1:6" x14ac:dyDescent="0.3">
      <c r="A236">
        <v>842.29999995231628</v>
      </c>
      <c r="B236" s="1">
        <v>1.2655683490431476E+16</v>
      </c>
      <c r="C236">
        <v>1600</v>
      </c>
      <c r="D236" s="1">
        <v>4.882058E+19</v>
      </c>
      <c r="E236">
        <v>1600</v>
      </c>
      <c r="F236">
        <v>5.3134294211851043E+19</v>
      </c>
    </row>
    <row r="237" spans="1:6" x14ac:dyDescent="0.3">
      <c r="A237">
        <v>843.39999985694885</v>
      </c>
      <c r="B237" s="1">
        <v>9.0953866109032934E+17</v>
      </c>
      <c r="C237">
        <v>1600</v>
      </c>
      <c r="D237" s="1">
        <v>4.800999E+19</v>
      </c>
      <c r="E237">
        <v>1600</v>
      </c>
      <c r="F237">
        <v>5.2304964539007132E+19</v>
      </c>
    </row>
    <row r="238" spans="1:6" x14ac:dyDescent="0.3">
      <c r="A238">
        <v>843.79999995231628</v>
      </c>
      <c r="B238" s="1">
        <v>1.2655683490431476E+16</v>
      </c>
      <c r="C238">
        <v>1600</v>
      </c>
      <c r="D238" s="1">
        <v>4.72333E+19</v>
      </c>
      <c r="E238">
        <v>1600</v>
      </c>
      <c r="F238">
        <v>5.1513764966064488E+19</v>
      </c>
    </row>
    <row r="239" spans="1:6" x14ac:dyDescent="0.3">
      <c r="A239">
        <v>844.35000002384186</v>
      </c>
      <c r="B239" s="1">
        <v>1.1128914489829312E+18</v>
      </c>
      <c r="C239">
        <v>1600</v>
      </c>
      <c r="D239" s="1">
        <v>4.648821E+19</v>
      </c>
      <c r="E239">
        <v>1600</v>
      </c>
      <c r="F239">
        <v>5.0741630443071422E+19</v>
      </c>
    </row>
    <row r="240" spans="1:6" x14ac:dyDescent="0.3">
      <c r="A240">
        <v>844.35000002384186</v>
      </c>
      <c r="B240" s="1">
        <v>1.2655683490431476E+16</v>
      </c>
      <c r="C240">
        <v>1600</v>
      </c>
      <c r="D240" s="1">
        <v>4.577263E+19</v>
      </c>
      <c r="E240">
        <v>1600</v>
      </c>
      <c r="F240">
        <v>4.9998093495005086E+19</v>
      </c>
    </row>
    <row r="241" spans="1:6" x14ac:dyDescent="0.3">
      <c r="A241">
        <v>845.15000033378601</v>
      </c>
      <c r="B241" s="1">
        <v>1.2655683490431476E+16</v>
      </c>
      <c r="C241">
        <v>1600</v>
      </c>
      <c r="D241" s="1">
        <v>4.508466E+19</v>
      </c>
      <c r="E241">
        <v>1600</v>
      </c>
      <c r="F241">
        <v>4.9283154121863651E+19</v>
      </c>
    </row>
    <row r="242" spans="1:6" x14ac:dyDescent="0.3">
      <c r="A242">
        <v>846.30000001192093</v>
      </c>
      <c r="B242" s="1">
        <v>4.3112218594329344E+17</v>
      </c>
      <c r="C242">
        <v>1600</v>
      </c>
      <c r="D242" s="1">
        <v>4.442257E+19</v>
      </c>
      <c r="E242">
        <v>1600</v>
      </c>
      <c r="F242">
        <v>4.8606344848624108E+19</v>
      </c>
    </row>
    <row r="243" spans="1:6" x14ac:dyDescent="0.3">
      <c r="A243">
        <v>847.10000002384186</v>
      </c>
      <c r="B243" s="1">
        <v>4.7323144162100613E+18</v>
      </c>
      <c r="C243">
        <v>1600</v>
      </c>
      <c r="D243" s="1">
        <v>4.378478E+19</v>
      </c>
      <c r="E243">
        <v>1600</v>
      </c>
      <c r="F243">
        <v>4.7929535575382934E+19</v>
      </c>
    </row>
    <row r="244" spans="1:6" x14ac:dyDescent="0.3">
      <c r="A244">
        <v>847.05000001192093</v>
      </c>
      <c r="B244" s="1">
        <v>1.2655683490431476E+16</v>
      </c>
      <c r="C244">
        <v>1600</v>
      </c>
      <c r="D244" s="1">
        <v>4.316984E+19</v>
      </c>
      <c r="E244">
        <v>1600</v>
      </c>
      <c r="F244">
        <v>4.7300388927019033E+19</v>
      </c>
    </row>
    <row r="245" spans="1:6" x14ac:dyDescent="0.3">
      <c r="A245">
        <v>848.25</v>
      </c>
      <c r="B245" s="1">
        <v>8.5635062008509286E+17</v>
      </c>
      <c r="C245">
        <v>1600</v>
      </c>
      <c r="D245" s="1">
        <v>4.25764E+19</v>
      </c>
      <c r="E245">
        <v>1600</v>
      </c>
      <c r="F245">
        <v>4.6671242278654779E+19</v>
      </c>
    </row>
    <row r="246" spans="1:6" x14ac:dyDescent="0.3">
      <c r="A246">
        <v>848.39999997615814</v>
      </c>
      <c r="B246" s="1">
        <v>1.2655683490431476E+16</v>
      </c>
      <c r="C246">
        <v>1600</v>
      </c>
      <c r="D246" s="1">
        <v>4.200325E+19</v>
      </c>
      <c r="E246">
        <v>1600</v>
      </c>
      <c r="F246">
        <v>4.6080225730191139E+19</v>
      </c>
    </row>
    <row r="247" spans="1:6" x14ac:dyDescent="0.3">
      <c r="A247">
        <v>848.84999990463257</v>
      </c>
      <c r="B247" s="1">
        <v>1.2655683490431476E+16</v>
      </c>
      <c r="C247">
        <v>1600</v>
      </c>
      <c r="D247" s="1">
        <v>4.144925E+19</v>
      </c>
      <c r="E247">
        <v>1600</v>
      </c>
      <c r="F247">
        <v>4.5498741706703446E+19</v>
      </c>
    </row>
    <row r="248" spans="1:6" x14ac:dyDescent="0.3">
      <c r="A248">
        <v>850</v>
      </c>
      <c r="B248" s="1">
        <v>2.1467076563809487E+18</v>
      </c>
      <c r="C248">
        <v>1600</v>
      </c>
      <c r="D248" s="1">
        <v>4.091336E+19</v>
      </c>
      <c r="E248">
        <v>1600</v>
      </c>
      <c r="F248">
        <v>4.4926790208190431E+19</v>
      </c>
    </row>
    <row r="249" spans="1:6" x14ac:dyDescent="0.3">
      <c r="A249">
        <v>850</v>
      </c>
      <c r="B249" s="1">
        <v>1.2655683490431476E+16</v>
      </c>
      <c r="C249">
        <v>1600</v>
      </c>
      <c r="D249" s="1">
        <v>4.039462E+19</v>
      </c>
      <c r="E249">
        <v>1600</v>
      </c>
      <c r="F249">
        <v>4.4392968809577988E+19</v>
      </c>
    </row>
    <row r="250" spans="1:6" x14ac:dyDescent="0.3">
      <c r="A250">
        <v>851.19999998807907</v>
      </c>
      <c r="B250" s="1">
        <v>5.0422014821567662E+18</v>
      </c>
      <c r="C250">
        <v>1600</v>
      </c>
      <c r="D250" s="1">
        <v>3.989212E+19</v>
      </c>
      <c r="E250">
        <v>1600</v>
      </c>
      <c r="F250">
        <v>4.3859147410966258E+19</v>
      </c>
    </row>
    <row r="251" spans="1:6" x14ac:dyDescent="0.3">
      <c r="A251">
        <v>851.30000001192093</v>
      </c>
      <c r="B251" s="1">
        <v>1.2655683490431476E+16</v>
      </c>
      <c r="C251">
        <v>1600</v>
      </c>
      <c r="D251" s="1">
        <v>3.940504E+19</v>
      </c>
      <c r="E251">
        <v>1600</v>
      </c>
      <c r="F251">
        <v>4.3344391062304481E+19</v>
      </c>
    </row>
    <row r="252" spans="1:6" x14ac:dyDescent="0.3">
      <c r="A252">
        <v>851.95000016689301</v>
      </c>
      <c r="B252" s="1">
        <v>1.2655683490431476E+16</v>
      </c>
      <c r="C252">
        <v>1600</v>
      </c>
      <c r="D252" s="1">
        <v>3.89326E+19</v>
      </c>
      <c r="E252">
        <v>1600</v>
      </c>
      <c r="F252">
        <v>4.2839167238618653E+19</v>
      </c>
    </row>
    <row r="253" spans="1:6" x14ac:dyDescent="0.3">
      <c r="A253">
        <v>852.44999998807907</v>
      </c>
      <c r="B253" s="1">
        <v>1.2655683490431476E+16</v>
      </c>
      <c r="C253">
        <v>1600</v>
      </c>
      <c r="D253" s="1">
        <v>3.847408E+19</v>
      </c>
      <c r="E253">
        <v>1600</v>
      </c>
      <c r="F253">
        <v>4.2362540989857481E+19</v>
      </c>
    </row>
    <row r="254" spans="1:6" x14ac:dyDescent="0.3">
      <c r="A254">
        <v>853.30000007152557</v>
      </c>
      <c r="B254" s="1">
        <v>1.2655683490431476E+16</v>
      </c>
      <c r="C254">
        <v>1600</v>
      </c>
      <c r="D254" s="1">
        <v>3.802881E+19</v>
      </c>
      <c r="E254">
        <v>1600</v>
      </c>
      <c r="F254">
        <v>4.1885914741096317E+19</v>
      </c>
    </row>
    <row r="255" spans="1:6" x14ac:dyDescent="0.3">
      <c r="A255">
        <v>853.84999996423721</v>
      </c>
      <c r="B255" s="1">
        <v>1.2655683490431476E+16</v>
      </c>
      <c r="C255">
        <v>1600</v>
      </c>
      <c r="D255" s="1">
        <v>3.759616E+19</v>
      </c>
      <c r="E255">
        <v>1600</v>
      </c>
      <c r="F255">
        <v>4.1428353542286418E+19</v>
      </c>
    </row>
    <row r="256" spans="1:6" x14ac:dyDescent="0.3">
      <c r="A256">
        <v>854.39999997615814</v>
      </c>
      <c r="B256" s="1">
        <v>1.2655683490431476E+16</v>
      </c>
      <c r="C256">
        <v>1600</v>
      </c>
      <c r="D256" s="1">
        <v>3.717555E+19</v>
      </c>
      <c r="E256">
        <v>1600</v>
      </c>
      <c r="F256">
        <v>4.0989857393426498E+19</v>
      </c>
    </row>
    <row r="257" spans="1:6" x14ac:dyDescent="0.3">
      <c r="A257">
        <v>855.5</v>
      </c>
      <c r="B257" s="1">
        <v>6.8310064094283131E+18</v>
      </c>
      <c r="C257">
        <v>1600</v>
      </c>
      <c r="D257" s="1">
        <v>3.676643E+19</v>
      </c>
      <c r="E257">
        <v>1600</v>
      </c>
      <c r="F257">
        <v>4.0541828719590654E+19</v>
      </c>
    </row>
    <row r="258" spans="1:6" x14ac:dyDescent="0.3">
      <c r="A258">
        <v>855.64999997615814</v>
      </c>
      <c r="B258" s="1">
        <v>1.2655683490431476E+16</v>
      </c>
      <c r="C258">
        <v>1600</v>
      </c>
      <c r="D258" s="1">
        <v>3.636829E+19</v>
      </c>
      <c r="E258">
        <v>1600</v>
      </c>
      <c r="F258">
        <v>4.0122397620681982E+19</v>
      </c>
    </row>
    <row r="259" spans="1:6" x14ac:dyDescent="0.3">
      <c r="A259">
        <v>856.84999999403954</v>
      </c>
      <c r="B259" s="1">
        <v>7.1360716599651635E+17</v>
      </c>
      <c r="C259">
        <v>1600</v>
      </c>
      <c r="D259" s="1">
        <v>3.598063E+19</v>
      </c>
      <c r="E259">
        <v>1600</v>
      </c>
      <c r="F259">
        <v>3.9712499046747365E+19</v>
      </c>
    </row>
    <row r="260" spans="1:6" x14ac:dyDescent="0.3">
      <c r="A260">
        <v>857.34999996423721</v>
      </c>
      <c r="B260" s="1">
        <v>7.7940533003161876E+18</v>
      </c>
      <c r="C260">
        <v>1600</v>
      </c>
      <c r="D260" s="1">
        <v>3.560301E+19</v>
      </c>
      <c r="E260">
        <v>1600</v>
      </c>
      <c r="F260">
        <v>3.9312132997788697E+19</v>
      </c>
    </row>
    <row r="261" spans="1:6" x14ac:dyDescent="0.3">
      <c r="A261">
        <v>857.95000001788139</v>
      </c>
      <c r="B261" s="1">
        <v>4.9895285274695905E+18</v>
      </c>
      <c r="C261">
        <v>1600</v>
      </c>
      <c r="D261" s="1">
        <v>3.523501E+19</v>
      </c>
      <c r="E261">
        <v>1600</v>
      </c>
      <c r="F261">
        <v>3.8911766948829397E+19</v>
      </c>
    </row>
    <row r="262" spans="1:6" x14ac:dyDescent="0.3">
      <c r="A262">
        <v>858.84999999403954</v>
      </c>
      <c r="B262" s="1">
        <v>7.7807395212842522E+17</v>
      </c>
      <c r="C262">
        <v>1600</v>
      </c>
      <c r="D262" s="1">
        <v>3.487621E+19</v>
      </c>
      <c r="E262">
        <v>1600</v>
      </c>
      <c r="F262">
        <v>3.8530465949820715E+19</v>
      </c>
    </row>
    <row r="263" spans="1:6" x14ac:dyDescent="0.3">
      <c r="A263">
        <v>858.84999999403954</v>
      </c>
      <c r="B263" s="1">
        <v>1.2655683490431476E+16</v>
      </c>
      <c r="C263">
        <v>1600</v>
      </c>
      <c r="D263" s="1">
        <v>3.452625E+19</v>
      </c>
      <c r="E263">
        <v>1600</v>
      </c>
      <c r="F263">
        <v>3.814916495081268E+19</v>
      </c>
    </row>
    <row r="264" spans="1:6" x14ac:dyDescent="0.3">
      <c r="A264">
        <v>859.45000004768372</v>
      </c>
      <c r="B264" s="1">
        <v>1.2655683490431476E+16</v>
      </c>
      <c r="C264">
        <v>1600</v>
      </c>
      <c r="D264" s="1">
        <v>3.418475E+19</v>
      </c>
      <c r="E264">
        <v>1600</v>
      </c>
      <c r="F264">
        <v>3.7796461526729302E+19</v>
      </c>
    </row>
    <row r="265" spans="1:6" x14ac:dyDescent="0.3">
      <c r="A265">
        <v>860.10000002384186</v>
      </c>
      <c r="B265" s="1">
        <v>1.2655683490431476E+16</v>
      </c>
      <c r="C265">
        <v>1600</v>
      </c>
      <c r="D265" s="1">
        <v>3.38514E+19</v>
      </c>
      <c r="E265">
        <v>1600</v>
      </c>
      <c r="F265">
        <v>3.7424693052694725E+19</v>
      </c>
    </row>
    <row r="266" spans="1:6" x14ac:dyDescent="0.3">
      <c r="A266">
        <v>860.5</v>
      </c>
      <c r="B266" s="1">
        <v>1.2655683490431476E+16</v>
      </c>
      <c r="C266">
        <v>1600</v>
      </c>
      <c r="D266" s="1">
        <v>3.352586E+19</v>
      </c>
      <c r="E266">
        <v>1600</v>
      </c>
      <c r="F266">
        <v>3.7081522153588507E+19</v>
      </c>
    </row>
    <row r="267" spans="1:6" x14ac:dyDescent="0.3">
      <c r="A267">
        <v>861.70000004768372</v>
      </c>
      <c r="B267" s="1">
        <v>2.4437745149518464E+18</v>
      </c>
      <c r="C267">
        <v>1600</v>
      </c>
      <c r="D267" s="1">
        <v>3.320784E+19</v>
      </c>
      <c r="E267">
        <v>1600</v>
      </c>
      <c r="F267">
        <v>3.6747883779455758E+19</v>
      </c>
    </row>
    <row r="268" spans="1:6" x14ac:dyDescent="0.3">
      <c r="A268">
        <v>862.30000001192093</v>
      </c>
      <c r="B268" s="1">
        <v>7.5970928981546015E+18</v>
      </c>
      <c r="C268">
        <v>1600</v>
      </c>
      <c r="D268" s="1">
        <v>3.289706E+19</v>
      </c>
      <c r="E268">
        <v>1600</v>
      </c>
      <c r="F268">
        <v>3.6404712880347689E+19</v>
      </c>
    </row>
    <row r="269" spans="1:6" x14ac:dyDescent="0.3">
      <c r="A269">
        <v>862.39999997615814</v>
      </c>
      <c r="B269" s="1">
        <v>1.2655683490431476E+16</v>
      </c>
      <c r="C269">
        <v>1600</v>
      </c>
      <c r="D269" s="1">
        <v>3.259323E+19</v>
      </c>
      <c r="E269">
        <v>1600</v>
      </c>
      <c r="F269">
        <v>3.6080607031190249E+19</v>
      </c>
    </row>
    <row r="270" spans="1:6" x14ac:dyDescent="0.3">
      <c r="A270">
        <v>863.15000009536743</v>
      </c>
      <c r="B270" s="1">
        <v>1.2655683490431476E+16</v>
      </c>
      <c r="C270">
        <v>1600</v>
      </c>
      <c r="D270" s="1">
        <v>3.229611E+19</v>
      </c>
      <c r="E270">
        <v>1600</v>
      </c>
      <c r="F270">
        <v>3.5756501182033449E+19</v>
      </c>
    </row>
    <row r="271" spans="1:6" x14ac:dyDescent="0.3">
      <c r="A271">
        <v>864.29999995231628</v>
      </c>
      <c r="B271" s="1">
        <v>3.0043327037935278E+18</v>
      </c>
      <c r="C271">
        <v>1600</v>
      </c>
      <c r="D271" s="1">
        <v>3.200545E+19</v>
      </c>
      <c r="E271">
        <v>1600</v>
      </c>
      <c r="F271">
        <v>3.5441927857850683E+19</v>
      </c>
    </row>
    <row r="272" spans="1:6" x14ac:dyDescent="0.3">
      <c r="A272">
        <v>864.29999995231628</v>
      </c>
      <c r="B272" s="1">
        <v>1.2655683490431476E+16</v>
      </c>
      <c r="C272">
        <v>1600</v>
      </c>
      <c r="D272" s="1">
        <v>3.172102E+19</v>
      </c>
      <c r="E272">
        <v>1600</v>
      </c>
      <c r="F272">
        <v>3.5136887058643972E+19</v>
      </c>
    </row>
    <row r="273" spans="1:6" x14ac:dyDescent="0.3">
      <c r="A273">
        <v>865.00000011920929</v>
      </c>
      <c r="B273" s="1">
        <v>1.2655683490431476E+16</v>
      </c>
      <c r="C273">
        <v>1600</v>
      </c>
      <c r="D273" s="1">
        <v>3.144259E+19</v>
      </c>
      <c r="E273">
        <v>1600</v>
      </c>
      <c r="F273">
        <v>3.4831846259437052E+19</v>
      </c>
    </row>
    <row r="274" spans="1:6" x14ac:dyDescent="0.3">
      <c r="A274">
        <v>866.10000002384186</v>
      </c>
      <c r="B274" s="1">
        <v>1.4280040466428355E+18</v>
      </c>
      <c r="C274">
        <v>1600</v>
      </c>
      <c r="D274" s="1">
        <v>3.116997E+19</v>
      </c>
      <c r="E274">
        <v>1600</v>
      </c>
      <c r="F274">
        <v>3.454587051018086E+19</v>
      </c>
    </row>
    <row r="275" spans="1:6" x14ac:dyDescent="0.3">
      <c r="A275">
        <v>866.10000002384186</v>
      </c>
      <c r="B275" s="1">
        <v>1.2655683490431476E+16</v>
      </c>
      <c r="C275">
        <v>1600</v>
      </c>
      <c r="D275" s="1">
        <v>3.090295E+19</v>
      </c>
      <c r="E275">
        <v>1600</v>
      </c>
      <c r="F275">
        <v>3.4250362235949363E+19</v>
      </c>
    </row>
    <row r="276" spans="1:6" x14ac:dyDescent="0.3">
      <c r="A276">
        <v>867.25000002980232</v>
      </c>
      <c r="B276" s="1">
        <v>3.1969901735683666E+18</v>
      </c>
      <c r="C276">
        <v>1600</v>
      </c>
      <c r="D276" s="1">
        <v>3.064135E+19</v>
      </c>
      <c r="E276">
        <v>1600</v>
      </c>
      <c r="F276">
        <v>3.3973919011667849E+19</v>
      </c>
    </row>
    <row r="277" spans="1:6" x14ac:dyDescent="0.3">
      <c r="A277">
        <v>867.80000001192093</v>
      </c>
      <c r="B277" s="1">
        <v>4.1563162935100534E+18</v>
      </c>
      <c r="C277">
        <v>1600</v>
      </c>
      <c r="D277" s="1">
        <v>3.038497E+19</v>
      </c>
      <c r="E277">
        <v>1600</v>
      </c>
      <c r="F277">
        <v>3.3687943262411018E+19</v>
      </c>
    </row>
    <row r="278" spans="1:6" x14ac:dyDescent="0.3">
      <c r="A278">
        <v>869.19999980926514</v>
      </c>
      <c r="B278" s="1">
        <v>8.8556246871770701E+17</v>
      </c>
      <c r="C278">
        <v>1600</v>
      </c>
      <c r="D278" s="1">
        <v>3.013365E+19</v>
      </c>
      <c r="E278">
        <v>1600</v>
      </c>
      <c r="F278">
        <v>3.3421032563105456E+19</v>
      </c>
    </row>
    <row r="279" spans="1:6" x14ac:dyDescent="0.3">
      <c r="A279">
        <v>868.8</v>
      </c>
      <c r="B279" s="1">
        <v>1.4111846432840525E+18</v>
      </c>
      <c r="C279">
        <v>1600</v>
      </c>
      <c r="D279" s="1">
        <v>2.988723E+19</v>
      </c>
      <c r="E279">
        <v>1600</v>
      </c>
      <c r="F279">
        <v>3.3144589338823938E+19</v>
      </c>
    </row>
    <row r="280" spans="1:6" x14ac:dyDescent="0.3">
      <c r="A280">
        <v>869.89999997615814</v>
      </c>
      <c r="B280" s="1">
        <v>6.0447341055347866E+17</v>
      </c>
      <c r="C280">
        <v>1600</v>
      </c>
      <c r="D280" s="1">
        <v>2.964555E+19</v>
      </c>
      <c r="E280">
        <v>1600</v>
      </c>
      <c r="F280">
        <v>3.2887211164493189E+19</v>
      </c>
    </row>
    <row r="281" spans="1:6" x14ac:dyDescent="0.3">
      <c r="A281">
        <v>870.00000005960464</v>
      </c>
      <c r="B281" s="1">
        <v>1.2655683490431476E+16</v>
      </c>
      <c r="C281">
        <v>1600</v>
      </c>
      <c r="D281" s="1">
        <v>2.940845E+19</v>
      </c>
      <c r="E281">
        <v>1600</v>
      </c>
      <c r="F281">
        <v>3.263936551513747E+19</v>
      </c>
    </row>
    <row r="282" spans="1:6" x14ac:dyDescent="0.3">
      <c r="A282">
        <v>871.14999985694885</v>
      </c>
      <c r="B282" s="1">
        <v>2.473173667700119E+18</v>
      </c>
      <c r="C282">
        <v>1600</v>
      </c>
      <c r="D282" s="1">
        <v>2.91758E+19</v>
      </c>
      <c r="E282">
        <v>1600</v>
      </c>
      <c r="F282">
        <v>3.2372454815831908E+19</v>
      </c>
    </row>
    <row r="283" spans="1:6" x14ac:dyDescent="0.3">
      <c r="A283">
        <v>871.39999997615814</v>
      </c>
      <c r="B283" s="1">
        <v>1.2655683490431476E+16</v>
      </c>
      <c r="C283">
        <v>1600</v>
      </c>
      <c r="D283" s="1">
        <v>2.894745E+19</v>
      </c>
      <c r="E283">
        <v>1600</v>
      </c>
      <c r="F283">
        <v>3.2124609166476333E+19</v>
      </c>
    </row>
    <row r="284" spans="1:6" x14ac:dyDescent="0.3">
      <c r="A284">
        <v>872.5</v>
      </c>
      <c r="B284" s="1">
        <v>1.0234271568207221E+19</v>
      </c>
      <c r="C284">
        <v>1600</v>
      </c>
      <c r="D284" s="1">
        <v>2.872327E+19</v>
      </c>
      <c r="E284">
        <v>1600</v>
      </c>
      <c r="F284">
        <v>3.1886296042095432E+19</v>
      </c>
    </row>
    <row r="285" spans="1:6" x14ac:dyDescent="0.3">
      <c r="A285">
        <v>873</v>
      </c>
      <c r="B285" s="1">
        <v>6.524802147377323E+18</v>
      </c>
      <c r="C285">
        <v>1600</v>
      </c>
      <c r="D285" s="1">
        <v>2.850315E+19</v>
      </c>
      <c r="E285">
        <v>1600</v>
      </c>
      <c r="F285">
        <v>3.1647982917715165E+19</v>
      </c>
    </row>
    <row r="286" spans="1:6" x14ac:dyDescent="0.3">
      <c r="A286">
        <v>873.69999998807907</v>
      </c>
      <c r="B286" s="1">
        <v>2.5372873602626452E+18</v>
      </c>
      <c r="C286">
        <v>1600</v>
      </c>
      <c r="D286" s="1">
        <v>2.828695E+19</v>
      </c>
      <c r="E286">
        <v>1600</v>
      </c>
      <c r="F286">
        <v>3.1409669793334903E+19</v>
      </c>
    </row>
    <row r="287" spans="1:6" x14ac:dyDescent="0.3">
      <c r="A287">
        <v>874.29999995231628</v>
      </c>
      <c r="B287" s="1">
        <v>5.6083155160507464E+18</v>
      </c>
      <c r="C287">
        <v>1600</v>
      </c>
      <c r="D287" s="1">
        <v>2.807457E+19</v>
      </c>
      <c r="E287">
        <v>1600</v>
      </c>
      <c r="F287">
        <v>3.1171356668954636E+19</v>
      </c>
    </row>
    <row r="288" spans="1:6" x14ac:dyDescent="0.3">
      <c r="A288">
        <v>875.00000011920929</v>
      </c>
      <c r="B288" s="1">
        <v>3.9249324322544947E+18</v>
      </c>
      <c r="C288">
        <v>1600</v>
      </c>
      <c r="D288" s="1">
        <v>2.786588E+19</v>
      </c>
      <c r="E288">
        <v>1600</v>
      </c>
      <c r="F288">
        <v>3.0952108594524529E+19</v>
      </c>
    </row>
    <row r="289" spans="1:6" x14ac:dyDescent="0.3">
      <c r="A289">
        <v>875.39999997615814</v>
      </c>
      <c r="B289" s="1">
        <v>5.7995935163251292E+18</v>
      </c>
      <c r="C289">
        <v>1600</v>
      </c>
      <c r="D289" s="1">
        <v>2.76608E+19</v>
      </c>
      <c r="E289">
        <v>1600</v>
      </c>
      <c r="F289">
        <v>3.0723327995118772E+19</v>
      </c>
    </row>
    <row r="290" spans="1:6" x14ac:dyDescent="0.3">
      <c r="A290">
        <v>876.29999995231628</v>
      </c>
      <c r="B290" s="1">
        <v>1.0294031705649039E+19</v>
      </c>
      <c r="C290">
        <v>1600</v>
      </c>
      <c r="D290" s="1">
        <v>2.74592E+19</v>
      </c>
      <c r="E290">
        <v>1600</v>
      </c>
      <c r="F290">
        <v>3.0504079920689127E+19</v>
      </c>
    </row>
    <row r="291" spans="1:6" x14ac:dyDescent="0.3">
      <c r="A291">
        <v>877</v>
      </c>
      <c r="B291" s="1">
        <v>4.0524004763701207E+18</v>
      </c>
      <c r="C291">
        <v>1600</v>
      </c>
      <c r="D291" s="1">
        <v>2.7261E+19</v>
      </c>
      <c r="E291">
        <v>1600</v>
      </c>
      <c r="F291">
        <v>3.0284831846259491E+19</v>
      </c>
    </row>
    <row r="292" spans="1:6" x14ac:dyDescent="0.3">
      <c r="A292">
        <v>877.40000009536743</v>
      </c>
      <c r="B292" s="1">
        <v>3.8903950720091069E+18</v>
      </c>
      <c r="C292">
        <v>1600</v>
      </c>
      <c r="D292" s="1">
        <v>2.70661E+19</v>
      </c>
      <c r="E292">
        <v>1600</v>
      </c>
      <c r="F292">
        <v>3.0075116296805167E+19</v>
      </c>
    </row>
    <row r="293" spans="1:6" x14ac:dyDescent="0.3">
      <c r="A293">
        <v>878.09999990463257</v>
      </c>
      <c r="B293" s="1">
        <v>4.2115963189962578E+18</v>
      </c>
      <c r="C293">
        <v>1600</v>
      </c>
      <c r="D293" s="1">
        <v>2.68744E+19</v>
      </c>
      <c r="E293">
        <v>1600</v>
      </c>
      <c r="F293">
        <v>2.9865400747349561E+19</v>
      </c>
    </row>
    <row r="294" spans="1:6" x14ac:dyDescent="0.3">
      <c r="A294">
        <v>878.85000002384186</v>
      </c>
      <c r="B294" s="1">
        <v>7.2770686297320602E+18</v>
      </c>
      <c r="C294">
        <v>1600</v>
      </c>
      <c r="D294" s="1">
        <v>2.668583E+19</v>
      </c>
      <c r="E294">
        <v>1600</v>
      </c>
      <c r="F294">
        <v>2.9655685197895238E+19</v>
      </c>
    </row>
    <row r="295" spans="1:6" x14ac:dyDescent="0.3">
      <c r="A295">
        <v>879.39999997615814</v>
      </c>
      <c r="B295" s="1">
        <v>1.1971757698925069E+18</v>
      </c>
      <c r="C295">
        <v>1600</v>
      </c>
      <c r="D295" s="1">
        <v>2.65003E+19</v>
      </c>
      <c r="E295">
        <v>1600</v>
      </c>
      <c r="F295">
        <v>2.9455502173416223E+19</v>
      </c>
    </row>
    <row r="296" spans="1:6" x14ac:dyDescent="0.3">
      <c r="A296">
        <v>880</v>
      </c>
      <c r="B296" s="1">
        <v>8.1111287944854559E+18</v>
      </c>
      <c r="C296">
        <v>1600</v>
      </c>
      <c r="D296" s="1">
        <v>2.631772E+19</v>
      </c>
      <c r="E296">
        <v>1600</v>
      </c>
      <c r="F296">
        <v>2.9245786623960175E+19</v>
      </c>
    </row>
    <row r="297" spans="1:6" x14ac:dyDescent="0.3">
      <c r="A297">
        <v>880.79999995231628</v>
      </c>
      <c r="B297" s="1">
        <v>3.3374176375781944E+18</v>
      </c>
      <c r="C297">
        <v>1600</v>
      </c>
      <c r="D297" s="1">
        <v>2.613803E+19</v>
      </c>
      <c r="E297">
        <v>1600</v>
      </c>
      <c r="F297">
        <v>2.9064668649432236E+19</v>
      </c>
    </row>
    <row r="298" spans="1:6" x14ac:dyDescent="0.3">
      <c r="A298">
        <v>881</v>
      </c>
      <c r="B298" s="1">
        <v>1.2655683490431476E+16</v>
      </c>
      <c r="C298">
        <v>1600</v>
      </c>
      <c r="D298" s="1">
        <v>2.596113E+19</v>
      </c>
      <c r="E298">
        <v>1600</v>
      </c>
      <c r="F298">
        <v>2.8854953099977908E+19</v>
      </c>
    </row>
    <row r="299" spans="1:6" x14ac:dyDescent="0.3">
      <c r="A299">
        <v>882.04999995231628</v>
      </c>
      <c r="B299" s="1">
        <v>1.7561659195497239E+18</v>
      </c>
      <c r="C299">
        <v>1600</v>
      </c>
      <c r="D299" s="1">
        <v>2.578697E+19</v>
      </c>
      <c r="E299">
        <v>1600</v>
      </c>
      <c r="F299">
        <v>2.8673835125446967E+19</v>
      </c>
    </row>
    <row r="300" spans="1:6" x14ac:dyDescent="0.3">
      <c r="A300">
        <v>882.69999992847443</v>
      </c>
      <c r="B300" s="1">
        <v>5.6033291767555174E+18</v>
      </c>
      <c r="C300">
        <v>1600</v>
      </c>
      <c r="D300" s="1">
        <v>2.561547E+19</v>
      </c>
      <c r="E300">
        <v>1600</v>
      </c>
      <c r="F300">
        <v>2.8483184625944543E+19</v>
      </c>
    </row>
    <row r="301" spans="1:6" x14ac:dyDescent="0.3">
      <c r="A301">
        <v>882.69999992847443</v>
      </c>
      <c r="B301" s="1">
        <v>1.2655683490431476E+16</v>
      </c>
      <c r="C301">
        <v>1600</v>
      </c>
      <c r="D301" s="1">
        <v>2.544657E+19</v>
      </c>
      <c r="E301">
        <v>1600</v>
      </c>
      <c r="F301">
        <v>2.8292534126439563E+19</v>
      </c>
    </row>
    <row r="302" spans="1:6" x14ac:dyDescent="0.3">
      <c r="A302">
        <v>883.80000001192093</v>
      </c>
      <c r="B302" s="1">
        <v>5.4608514920202404E+18</v>
      </c>
      <c r="C302">
        <v>1600</v>
      </c>
      <c r="D302" s="1">
        <v>2.528019E+19</v>
      </c>
      <c r="E302">
        <v>1600</v>
      </c>
      <c r="F302">
        <v>2.804359383306981E+19</v>
      </c>
    </row>
    <row r="303" spans="1:6" x14ac:dyDescent="0.3">
      <c r="A303">
        <v>884.5</v>
      </c>
      <c r="B303" s="1">
        <v>1.0315267942545983E+19</v>
      </c>
      <c r="C303">
        <v>1600</v>
      </c>
      <c r="D303" s="1">
        <v>2.511629E+19</v>
      </c>
      <c r="E303">
        <v>1592.74</v>
      </c>
      <c r="F303">
        <v>2.6182881446034817E+19</v>
      </c>
    </row>
    <row r="304" spans="1:6" x14ac:dyDescent="0.3">
      <c r="A304">
        <v>884.89999997615814</v>
      </c>
      <c r="B304" s="1">
        <v>1.1382167372156336E+19</v>
      </c>
      <c r="C304">
        <v>1592.73</v>
      </c>
      <c r="D304" s="1">
        <v>2.338422E+19</v>
      </c>
      <c r="E304">
        <v>1585.48</v>
      </c>
      <c r="F304">
        <v>2.4189261031364723E+19</v>
      </c>
    </row>
    <row r="305" spans="1:6" x14ac:dyDescent="0.3">
      <c r="A305">
        <v>885.60000002384186</v>
      </c>
      <c r="B305" s="1">
        <v>1.9383951061284465E+18</v>
      </c>
      <c r="C305">
        <v>1585.46</v>
      </c>
      <c r="D305" s="1">
        <v>2.175941E+19</v>
      </c>
      <c r="E305">
        <v>1578.22</v>
      </c>
      <c r="F305">
        <v>2.2594364699627758E+19</v>
      </c>
    </row>
    <row r="306" spans="1:6" x14ac:dyDescent="0.3">
      <c r="A306">
        <v>886.39999997615814</v>
      </c>
      <c r="B306" s="1">
        <v>2.8318990162363991E+18</v>
      </c>
      <c r="C306">
        <v>1578.19</v>
      </c>
      <c r="D306" s="1">
        <v>2.023521E+19</v>
      </c>
      <c r="E306">
        <v>1570.97</v>
      </c>
      <c r="F306">
        <v>2.0866560340244566E+19</v>
      </c>
    </row>
    <row r="307" spans="1:6" x14ac:dyDescent="0.3">
      <c r="A307">
        <v>886.54999995231628</v>
      </c>
      <c r="B307" s="1">
        <v>1.2655683490431476E+16</v>
      </c>
      <c r="C307">
        <v>1570.92</v>
      </c>
      <c r="D307" s="1">
        <v>1.880613E+19</v>
      </c>
      <c r="E307">
        <v>1563.71</v>
      </c>
      <c r="F307">
        <v>1.9271664008507605E+19</v>
      </c>
    </row>
    <row r="308" spans="1:6" x14ac:dyDescent="0.3">
      <c r="A308">
        <v>887.70000004768372</v>
      </c>
      <c r="B308" s="1">
        <v>8.0718582086146478E+18</v>
      </c>
      <c r="C308">
        <v>1563.65</v>
      </c>
      <c r="D308" s="1">
        <v>1.746696E+19</v>
      </c>
      <c r="E308">
        <v>1556.45</v>
      </c>
      <c r="F308">
        <v>1.7942583732063111E+19</v>
      </c>
    </row>
    <row r="309" spans="1:6" x14ac:dyDescent="0.3">
      <c r="A309">
        <v>888.34999996423721</v>
      </c>
      <c r="B309" s="1">
        <v>1.5045962431269267E+19</v>
      </c>
      <c r="C309">
        <v>1556.38</v>
      </c>
      <c r="D309" s="1">
        <v>1.621274E+19</v>
      </c>
      <c r="E309">
        <v>1549.19</v>
      </c>
      <c r="F309">
        <v>1.674641148324345E+19</v>
      </c>
    </row>
    <row r="310" spans="1:6" x14ac:dyDescent="0.3">
      <c r="A310">
        <v>889.05000001192093</v>
      </c>
      <c r="B310" s="1">
        <v>1.08372895751593E+19</v>
      </c>
      <c r="C310">
        <v>1549.11</v>
      </c>
      <c r="D310" s="1">
        <v>1.503876E+19</v>
      </c>
      <c r="E310">
        <v>1541.93</v>
      </c>
      <c r="F310">
        <v>1.5284423179156283E+19</v>
      </c>
    </row>
    <row r="311" spans="1:6" x14ac:dyDescent="0.3">
      <c r="A311">
        <v>889.60000002384186</v>
      </c>
      <c r="B311" s="1">
        <v>9.0511676527877263E+18</v>
      </c>
      <c r="C311">
        <v>1541.84</v>
      </c>
      <c r="D311" s="1">
        <v>1.394051E+19</v>
      </c>
      <c r="E311">
        <v>1534.67</v>
      </c>
      <c r="F311">
        <v>1.4354066985650489E+19</v>
      </c>
    </row>
    <row r="312" spans="1:6" x14ac:dyDescent="0.3">
      <c r="A312">
        <v>890.40000009536743</v>
      </c>
      <c r="B312" s="1">
        <v>9.4204351856715366E+18</v>
      </c>
      <c r="C312">
        <v>1534.57</v>
      </c>
      <c r="D312" s="1">
        <v>1.291372E+19</v>
      </c>
      <c r="E312">
        <v>1527.42</v>
      </c>
      <c r="F312">
        <v>1.3157894736834388E+19</v>
      </c>
    </row>
    <row r="313" spans="1:6" x14ac:dyDescent="0.3">
      <c r="A313">
        <v>890.89999997615814</v>
      </c>
      <c r="B313" s="1">
        <v>6.7663485224756982E+18</v>
      </c>
      <c r="C313">
        <v>1527.3</v>
      </c>
      <c r="D313" s="1">
        <v>1.195433E+19</v>
      </c>
      <c r="E313">
        <v>1520.16</v>
      </c>
      <c r="F313">
        <v>1.2094630515700199E+19</v>
      </c>
    </row>
    <row r="314" spans="1:6" x14ac:dyDescent="0.3">
      <c r="A314">
        <v>891.59999978542328</v>
      </c>
      <c r="B314" s="1">
        <v>6.6229216614786396E+18</v>
      </c>
      <c r="C314">
        <v>1520.03</v>
      </c>
      <c r="D314" s="1">
        <v>1.105847E+19</v>
      </c>
      <c r="E314">
        <v>1512.9</v>
      </c>
      <c r="F314">
        <v>1.129718234980496E+19</v>
      </c>
    </row>
    <row r="315" spans="1:6" x14ac:dyDescent="0.3">
      <c r="A315">
        <v>892.25</v>
      </c>
      <c r="B315" s="1">
        <v>7.7583769285566597E+18</v>
      </c>
      <c r="C315">
        <v>1512.76</v>
      </c>
      <c r="D315" s="1">
        <v>1.022246E+19</v>
      </c>
      <c r="E315">
        <v>1505.64</v>
      </c>
      <c r="F315">
        <v>1.0366826156296964E+19</v>
      </c>
    </row>
    <row r="316" spans="1:6" x14ac:dyDescent="0.3">
      <c r="A316">
        <v>892.85000014305115</v>
      </c>
      <c r="B316" s="1">
        <v>4.405962306042304E+18</v>
      </c>
      <c r="C316">
        <v>1505.49</v>
      </c>
      <c r="D316" s="1">
        <v>9.442809E+18</v>
      </c>
      <c r="E316">
        <v>1498.38</v>
      </c>
      <c r="F316">
        <v>9.5693779904396042E+18</v>
      </c>
    </row>
    <row r="317" spans="1:6" x14ac:dyDescent="0.3">
      <c r="A317">
        <v>893.69999998807907</v>
      </c>
      <c r="B317" s="1">
        <v>7.2920149919342592E+18</v>
      </c>
      <c r="C317">
        <v>1498.22</v>
      </c>
      <c r="D317" s="1">
        <v>8.716198E+18</v>
      </c>
      <c r="E317">
        <v>1491.12</v>
      </c>
      <c r="F317">
        <v>8.9048378522084383E+18</v>
      </c>
    </row>
    <row r="318" spans="1:6" x14ac:dyDescent="0.3">
      <c r="A318">
        <v>894.10000002384186</v>
      </c>
      <c r="B318" s="1">
        <v>9.3973132519345172E+18</v>
      </c>
      <c r="C318">
        <v>1490.95</v>
      </c>
      <c r="D318" s="1">
        <v>8.039474E+18</v>
      </c>
      <c r="E318">
        <v>1483.87</v>
      </c>
      <c r="F318">
        <v>8.1073896863310377E+18</v>
      </c>
    </row>
    <row r="319" spans="1:6" x14ac:dyDescent="0.3">
      <c r="A319">
        <v>895</v>
      </c>
      <c r="B319" s="1">
        <v>5.6549896767634575E+18</v>
      </c>
      <c r="C319">
        <v>1483.68</v>
      </c>
      <c r="D319" s="1">
        <v>7.409646E+18</v>
      </c>
      <c r="E319">
        <v>1476.61</v>
      </c>
      <c r="F319">
        <v>7.4428495481177108E+18</v>
      </c>
    </row>
    <row r="320" spans="1:6" x14ac:dyDescent="0.3">
      <c r="A320">
        <v>895.6</v>
      </c>
      <c r="B320" s="1">
        <v>1.0621560794381406E+19</v>
      </c>
      <c r="C320">
        <v>1476.41</v>
      </c>
      <c r="D320" s="1">
        <v>6.823875E+18</v>
      </c>
      <c r="E320">
        <v>1469.35</v>
      </c>
      <c r="F320">
        <v>6.9112174375327775E+18</v>
      </c>
    </row>
    <row r="321" spans="1:6" x14ac:dyDescent="0.3">
      <c r="A321">
        <v>896.29999995231628</v>
      </c>
      <c r="B321" s="1">
        <v>6.7659941633379666E+18</v>
      </c>
      <c r="C321">
        <v>1469.14</v>
      </c>
      <c r="D321" s="1">
        <v>6.279469E+18</v>
      </c>
      <c r="E321">
        <v>1462.09</v>
      </c>
      <c r="F321">
        <v>6.3795853269464883E+18</v>
      </c>
    </row>
    <row r="322" spans="1:6" x14ac:dyDescent="0.3">
      <c r="A322">
        <v>897</v>
      </c>
      <c r="B322" s="1">
        <v>7.468802234612097E+18</v>
      </c>
      <c r="C322">
        <v>1461.87</v>
      </c>
      <c r="D322" s="1">
        <v>5.773873E+18</v>
      </c>
      <c r="E322">
        <v>1454.83</v>
      </c>
      <c r="F322">
        <v>5.7150451887345162E+18</v>
      </c>
    </row>
    <row r="323" spans="1:6" x14ac:dyDescent="0.3">
      <c r="A323">
        <v>897.5</v>
      </c>
      <c r="B323" s="1">
        <v>4.6286643684234271E+18</v>
      </c>
      <c r="C323">
        <v>1454.6</v>
      </c>
      <c r="D323" s="1">
        <v>5.30467E+18</v>
      </c>
      <c r="E323">
        <v>1447.57</v>
      </c>
      <c r="F323">
        <v>5.44922913344205E+18</v>
      </c>
    </row>
    <row r="324" spans="1:6" x14ac:dyDescent="0.3">
      <c r="A324">
        <v>898.30000001192093</v>
      </c>
      <c r="B324" s="1">
        <v>5.7596648349128176E+16</v>
      </c>
      <c r="C324">
        <v>1447.33</v>
      </c>
      <c r="D324" s="1">
        <v>4.869568E+18</v>
      </c>
      <c r="E324">
        <v>1440.32</v>
      </c>
      <c r="F324">
        <v>4.7846889952108831E+18</v>
      </c>
    </row>
    <row r="325" spans="1:6" x14ac:dyDescent="0.3">
      <c r="A325">
        <v>898.89999997615814</v>
      </c>
      <c r="B325" s="1">
        <v>1.0202670326531615E+19</v>
      </c>
      <c r="C325">
        <v>1440.06</v>
      </c>
      <c r="D325" s="1">
        <v>4.4664E+18</v>
      </c>
      <c r="E325">
        <v>1433.06</v>
      </c>
      <c r="F325">
        <v>4.5188729399184169E+18</v>
      </c>
    </row>
    <row r="326" spans="1:6" x14ac:dyDescent="0.3">
      <c r="A326">
        <v>899.53333336114883</v>
      </c>
      <c r="B326" s="1">
        <v>1.0548094551719451E+19</v>
      </c>
      <c r="C326">
        <v>1432.79</v>
      </c>
      <c r="D326" s="1">
        <v>4.093115E+18</v>
      </c>
      <c r="E326">
        <v>1425.8</v>
      </c>
      <c r="F326">
        <v>4.1201488569975552E+18</v>
      </c>
    </row>
    <row r="327" spans="1:6" x14ac:dyDescent="0.3">
      <c r="A327">
        <v>900.39999997615814</v>
      </c>
      <c r="B327" s="1">
        <v>1.3752804692216979E+19</v>
      </c>
      <c r="C327">
        <v>1425.52</v>
      </c>
      <c r="D327" s="1">
        <v>3.747772E+18</v>
      </c>
      <c r="E327">
        <v>1418.54</v>
      </c>
      <c r="F327">
        <v>3.7214247740580649E+18</v>
      </c>
    </row>
    <row r="328" spans="1:6" x14ac:dyDescent="0.3">
      <c r="A328">
        <v>901</v>
      </c>
      <c r="B328" s="1">
        <v>1.4077802644251259E+19</v>
      </c>
      <c r="C328">
        <v>1418.25</v>
      </c>
      <c r="D328" s="1">
        <v>3.42854E+18</v>
      </c>
      <c r="E328">
        <v>1411.28</v>
      </c>
      <c r="F328">
        <v>3.4556087187663887E+18</v>
      </c>
    </row>
    <row r="329" spans="1:6" x14ac:dyDescent="0.3">
      <c r="A329">
        <v>901.70000004768372</v>
      </c>
      <c r="B329" s="1">
        <v>1.0793956514888063E+19</v>
      </c>
      <c r="C329">
        <v>1410.98</v>
      </c>
      <c r="D329" s="1">
        <v>3.133688E+18</v>
      </c>
      <c r="E329">
        <v>1404.02</v>
      </c>
      <c r="F329">
        <v>3.189792663473922E+18</v>
      </c>
    </row>
    <row r="330" spans="1:6" x14ac:dyDescent="0.3">
      <c r="A330">
        <v>902.24999988079071</v>
      </c>
      <c r="B330" s="1">
        <v>7.633452676822612E+18</v>
      </c>
      <c r="C330">
        <v>1403.71</v>
      </c>
      <c r="D330" s="1">
        <v>2.862636E+18</v>
      </c>
      <c r="E330">
        <v>1396.76</v>
      </c>
      <c r="F330">
        <v>2.7910685805352223E+18</v>
      </c>
    </row>
    <row r="331" spans="1:6" x14ac:dyDescent="0.3">
      <c r="A331">
        <v>902.59999999403954</v>
      </c>
      <c r="B331" s="1">
        <v>6.392486976484862E+18</v>
      </c>
      <c r="C331">
        <v>1396.44</v>
      </c>
      <c r="D331" s="1">
        <v>2.612814E+18</v>
      </c>
      <c r="E331">
        <v>1389.51</v>
      </c>
      <c r="F331">
        <v>2.6581605529068278E+18</v>
      </c>
    </row>
    <row r="332" spans="1:6" x14ac:dyDescent="0.3">
      <c r="A332">
        <v>903.70000004768372</v>
      </c>
      <c r="B332" s="1">
        <v>1.0751964957066811E+19</v>
      </c>
      <c r="C332">
        <v>1389.17</v>
      </c>
      <c r="D332" s="1">
        <v>2.382532E+18</v>
      </c>
      <c r="E332">
        <v>1382.25</v>
      </c>
      <c r="F332">
        <v>2.3923444976143611E+18</v>
      </c>
    </row>
    <row r="333" spans="1:6" x14ac:dyDescent="0.3">
      <c r="A333">
        <v>904.29999995231628</v>
      </c>
      <c r="B333" s="1">
        <v>1.3266067105174989E+19</v>
      </c>
      <c r="C333">
        <v>1381.9</v>
      </c>
      <c r="D333" s="1">
        <v>2.17045E+18</v>
      </c>
      <c r="E333">
        <v>1374.99</v>
      </c>
      <c r="F333">
        <v>2.1265284423036037E+18</v>
      </c>
    </row>
    <row r="334" spans="1:6" x14ac:dyDescent="0.3">
      <c r="A334">
        <v>904.90000000596046</v>
      </c>
      <c r="B334" s="1">
        <v>9.5927676277607404E+18</v>
      </c>
      <c r="C334">
        <v>1374.63</v>
      </c>
      <c r="D334" s="1">
        <v>1.975309E+18</v>
      </c>
      <c r="E334">
        <v>1367.73</v>
      </c>
      <c r="F334">
        <v>1.9936204146756608E+18</v>
      </c>
    </row>
    <row r="335" spans="1:6" x14ac:dyDescent="0.3">
      <c r="A335">
        <v>905.69999992847443</v>
      </c>
      <c r="B335" s="1">
        <v>1.2595315880182118E+19</v>
      </c>
      <c r="C335">
        <v>1367.36</v>
      </c>
      <c r="D335" s="1">
        <v>1.795922E+18</v>
      </c>
      <c r="E335">
        <v>1360.47</v>
      </c>
      <c r="F335">
        <v>1.7278043593831944E+18</v>
      </c>
    </row>
    <row r="336" spans="1:6" x14ac:dyDescent="0.3">
      <c r="A336">
        <v>906.50000011920929</v>
      </c>
      <c r="B336" s="1">
        <v>1.4272067385829384E+19</v>
      </c>
      <c r="C336">
        <v>1360.09</v>
      </c>
      <c r="D336" s="1">
        <v>1.631172E+18</v>
      </c>
      <c r="E336">
        <v>1353.21</v>
      </c>
      <c r="F336">
        <v>1.594896331736961E+18</v>
      </c>
    </row>
    <row r="337" spans="1:6" x14ac:dyDescent="0.3">
      <c r="A337">
        <v>907.09999996423721</v>
      </c>
      <c r="B337" s="1">
        <v>1.0273137172206336E+19</v>
      </c>
      <c r="C337">
        <v>1352.82</v>
      </c>
      <c r="D337" s="1">
        <v>1.48001E+18</v>
      </c>
      <c r="E337">
        <v>1345.96</v>
      </c>
      <c r="F337">
        <v>1.4619883040907277E+18</v>
      </c>
    </row>
    <row r="338" spans="1:6" x14ac:dyDescent="0.3">
      <c r="A338">
        <v>908</v>
      </c>
      <c r="B338" s="1">
        <v>1.2665428366719109E+19</v>
      </c>
      <c r="C338">
        <v>1345.55</v>
      </c>
      <c r="D338" s="1">
        <v>1.341452E+18</v>
      </c>
      <c r="E338">
        <v>1338.7</v>
      </c>
      <c r="F338">
        <v>1.3290802764623332E+18</v>
      </c>
    </row>
    <row r="339" spans="1:6" x14ac:dyDescent="0.3">
      <c r="A339">
        <v>908.39999997615814</v>
      </c>
      <c r="B339" s="1">
        <v>1.0052789066954435E+19</v>
      </c>
      <c r="C339">
        <v>1338.28</v>
      </c>
      <c r="D339" s="1">
        <v>1.214572E+18</v>
      </c>
      <c r="E339">
        <v>1331.44</v>
      </c>
      <c r="F339">
        <v>1.196172248798007E+18</v>
      </c>
    </row>
    <row r="340" spans="1:6" x14ac:dyDescent="0.3">
      <c r="A340">
        <v>909.20000004768372</v>
      </c>
      <c r="B340" s="1">
        <v>1.1342884130602039E+19</v>
      </c>
      <c r="C340">
        <v>1331.01</v>
      </c>
      <c r="D340" s="1">
        <v>1.098503E+18</v>
      </c>
      <c r="E340">
        <v>1324.18</v>
      </c>
      <c r="F340">
        <v>1.1961722487982612E+18</v>
      </c>
    </row>
    <row r="341" spans="1:6" x14ac:dyDescent="0.3">
      <c r="A341">
        <v>909.94999998807907</v>
      </c>
      <c r="B341" s="1">
        <v>1.0751623253612571E+19</v>
      </c>
      <c r="C341">
        <v>1323.74</v>
      </c>
      <c r="D341" s="1">
        <v>9.924337E+17</v>
      </c>
      <c r="E341">
        <v>1316.92</v>
      </c>
      <c r="F341">
        <v>9.3035619352363315E+17</v>
      </c>
    </row>
    <row r="342" spans="1:6" x14ac:dyDescent="0.3">
      <c r="A342">
        <v>910.75000005960464</v>
      </c>
      <c r="B342" s="1">
        <v>1.1228261605229201E+19</v>
      </c>
      <c r="C342">
        <v>1316.47</v>
      </c>
      <c r="D342" s="1">
        <v>8.956036E+17</v>
      </c>
      <c r="E342">
        <v>1309.6600000000001</v>
      </c>
      <c r="F342">
        <v>9.3035619350579456E+17</v>
      </c>
    </row>
    <row r="343" spans="1:6" x14ac:dyDescent="0.3">
      <c r="A343">
        <v>911.54999995231628</v>
      </c>
      <c r="B343" s="1">
        <v>1.3194562493454049E+19</v>
      </c>
      <c r="C343">
        <v>1309.2</v>
      </c>
      <c r="D343" s="1">
        <v>8.07302E+17</v>
      </c>
      <c r="E343">
        <v>1302.4100000000001</v>
      </c>
      <c r="F343">
        <v>7.9744816587739981E+17</v>
      </c>
    </row>
    <row r="344" spans="1:6" x14ac:dyDescent="0.3">
      <c r="A344">
        <v>912.15000009536743</v>
      </c>
      <c r="B344" s="1">
        <v>1.0649605788996202E+19</v>
      </c>
      <c r="C344">
        <v>1301.93</v>
      </c>
      <c r="D344" s="1">
        <v>7.268651E+17</v>
      </c>
      <c r="E344">
        <v>1295.1500000000001</v>
      </c>
      <c r="F344">
        <v>6.64540138213328E+17</v>
      </c>
    </row>
    <row r="345" spans="1:6" x14ac:dyDescent="0.3">
      <c r="A345">
        <v>912.79999995231628</v>
      </c>
      <c r="B345" s="1">
        <v>1.3836079089584019E+19</v>
      </c>
      <c r="C345">
        <v>1294.6600000000001</v>
      </c>
      <c r="D345" s="1">
        <v>6.53673E+17</v>
      </c>
      <c r="E345">
        <v>1287.8900000000001</v>
      </c>
      <c r="F345">
        <v>6.6454013823102528E+17</v>
      </c>
    </row>
    <row r="346" spans="1:6" x14ac:dyDescent="0.3">
      <c r="A346">
        <v>913.79999995231628</v>
      </c>
      <c r="B346" s="1">
        <v>1.8929738580812882E+19</v>
      </c>
      <c r="C346">
        <v>1287.3900000000001</v>
      </c>
      <c r="D346" s="1">
        <v>5.871478E+17</v>
      </c>
      <c r="E346">
        <v>1280.6300000000001</v>
      </c>
      <c r="F346">
        <v>5.3163211058493325E+17</v>
      </c>
    </row>
    <row r="347" spans="1:6" x14ac:dyDescent="0.3">
      <c r="A347">
        <v>914.15000003576279</v>
      </c>
      <c r="B347" s="1">
        <v>2.1143723850628964E+19</v>
      </c>
      <c r="C347">
        <v>1280.1199999999999</v>
      </c>
      <c r="D347" s="1">
        <v>5.267514E+17</v>
      </c>
      <c r="E347">
        <v>1273.3699999999999</v>
      </c>
      <c r="F347">
        <v>5.3163211056709459E+17</v>
      </c>
    </row>
    <row r="348" spans="1:6" x14ac:dyDescent="0.3">
      <c r="A348">
        <v>915.15000009536743</v>
      </c>
      <c r="B348" s="1">
        <v>1.0671234352081351E+19</v>
      </c>
      <c r="C348">
        <v>1272.8499999999999</v>
      </c>
      <c r="D348" s="1">
        <v>4.719827E+17</v>
      </c>
      <c r="E348">
        <v>1266.1099999999999</v>
      </c>
      <c r="F348">
        <v>3.987240829386999E+17</v>
      </c>
    </row>
    <row r="349" spans="1:6" x14ac:dyDescent="0.3">
      <c r="A349">
        <v>915.94999998807907</v>
      </c>
      <c r="B349" s="1">
        <v>7.4268233324743352E+18</v>
      </c>
      <c r="C349">
        <v>1265.58</v>
      </c>
      <c r="D349" s="1">
        <v>4.22376E+17</v>
      </c>
      <c r="E349">
        <v>1258.8599999999999</v>
      </c>
      <c r="F349">
        <v>5.3163211058493325E+17</v>
      </c>
    </row>
    <row r="350" spans="1:6" x14ac:dyDescent="0.3">
      <c r="A350">
        <v>916.75000011920929</v>
      </c>
      <c r="B350" s="1">
        <v>1.1183789533443824E+19</v>
      </c>
      <c r="C350">
        <v>1258.31</v>
      </c>
      <c r="D350" s="1">
        <v>3.774989E+17</v>
      </c>
      <c r="E350">
        <v>1251.5999999999999</v>
      </c>
      <c r="F350">
        <v>2.6581605529246662E+17</v>
      </c>
    </row>
    <row r="351" spans="1:6" x14ac:dyDescent="0.3">
      <c r="A351">
        <v>917.84999990463257</v>
      </c>
      <c r="B351" s="1">
        <v>2.0428551176584684E+19</v>
      </c>
      <c r="C351">
        <v>1251.04</v>
      </c>
      <c r="D351" s="1">
        <v>3.369502E+17</v>
      </c>
      <c r="E351">
        <v>1244.3399999999999</v>
      </c>
      <c r="F351">
        <v>3.9872408292077658E+17</v>
      </c>
    </row>
    <row r="352" spans="1:6" x14ac:dyDescent="0.3">
      <c r="A352">
        <v>918.5</v>
      </c>
      <c r="B352" s="1">
        <v>1.0060509033883599E+19</v>
      </c>
      <c r="C352">
        <v>1243.77</v>
      </c>
      <c r="D352" s="1">
        <v>3.00358E+17</v>
      </c>
      <c r="E352">
        <v>1237.08</v>
      </c>
      <c r="F352">
        <v>2.6581605529246662E+17</v>
      </c>
    </row>
    <row r="353" spans="1:6" x14ac:dyDescent="0.3">
      <c r="A353">
        <v>919.10000002384186</v>
      </c>
      <c r="B353" s="1">
        <v>1.791133573033786E+19</v>
      </c>
      <c r="C353">
        <v>1236.5</v>
      </c>
      <c r="D353" s="1">
        <v>2.673782E+17</v>
      </c>
      <c r="E353">
        <v>1229.82</v>
      </c>
      <c r="F353">
        <v>2.6581605529246662E+17</v>
      </c>
    </row>
    <row r="354" spans="1:6" x14ac:dyDescent="0.3">
      <c r="A354">
        <v>919.70000004768372</v>
      </c>
      <c r="B354" s="1">
        <v>1.8468059247081939E+19</v>
      </c>
      <c r="C354">
        <v>1229.23</v>
      </c>
      <c r="D354" s="1">
        <v>2.376926E+17</v>
      </c>
      <c r="E354">
        <v>1222.56</v>
      </c>
      <c r="F354">
        <v>2.6581605529246662E+17</v>
      </c>
    </row>
    <row r="355" spans="1:6" x14ac:dyDescent="0.3">
      <c r="A355">
        <v>920.60000002384186</v>
      </c>
      <c r="B355" s="1">
        <v>1.9716795537082814E+19</v>
      </c>
      <c r="C355">
        <v>1221.96</v>
      </c>
      <c r="D355" s="1">
        <v>2.110073E+17</v>
      </c>
      <c r="E355">
        <v>1215.3</v>
      </c>
      <c r="F355">
        <v>1.3290802764623331E+17</v>
      </c>
    </row>
    <row r="356" spans="1:6" x14ac:dyDescent="0.3">
      <c r="A356">
        <v>921.39999997615814</v>
      </c>
      <c r="B356" s="1">
        <v>2.8630193419393704E+19</v>
      </c>
      <c r="C356">
        <v>1214.69</v>
      </c>
      <c r="D356" s="1">
        <v>1.870513E+17</v>
      </c>
      <c r="E356">
        <v>1208.05</v>
      </c>
      <c r="F356">
        <v>2.6581605529246662E+17</v>
      </c>
    </row>
    <row r="357" spans="1:6" x14ac:dyDescent="0.3">
      <c r="A357">
        <v>922.30000001192093</v>
      </c>
      <c r="B357" s="1">
        <v>1.2248398284342411E+19</v>
      </c>
      <c r="C357">
        <v>1207.42</v>
      </c>
      <c r="D357" s="1">
        <v>1.655746E+17</v>
      </c>
      <c r="E357">
        <v>1200.79</v>
      </c>
      <c r="F357">
        <v>1.3290802764620506E+17</v>
      </c>
    </row>
    <row r="358" spans="1:6" x14ac:dyDescent="0.3">
      <c r="A358">
        <v>923.15000009536743</v>
      </c>
      <c r="B358" s="1">
        <v>1.4020092727534895E+19</v>
      </c>
      <c r="C358">
        <v>1200.1500000000001</v>
      </c>
      <c r="D358" s="1">
        <v>1.463475E+17</v>
      </c>
      <c r="E358">
        <v>1193.53</v>
      </c>
      <c r="F358">
        <v>1.3290802764623331E+17</v>
      </c>
    </row>
    <row r="359" spans="1:6" x14ac:dyDescent="0.3">
      <c r="A359">
        <v>924.04999995231628</v>
      </c>
      <c r="B359" s="1">
        <v>1.5618885222881102E+19</v>
      </c>
      <c r="C359">
        <v>1192.8800000000001</v>
      </c>
      <c r="D359" s="1">
        <v>1.291587E+17</v>
      </c>
      <c r="E359">
        <v>1186.27</v>
      </c>
      <c r="F359">
        <v>1.3290802764623331E+17</v>
      </c>
    </row>
    <row r="360" spans="1:6" x14ac:dyDescent="0.3">
      <c r="A360">
        <v>924.89999997615814</v>
      </c>
      <c r="B360" s="1">
        <v>1.2080368774639952E+19</v>
      </c>
      <c r="C360">
        <v>1185.6099999999999</v>
      </c>
      <c r="D360" s="1">
        <v>1.138143E+17</v>
      </c>
      <c r="E360">
        <v>1179.01</v>
      </c>
      <c r="F360">
        <v>1.3290802762839469E+17</v>
      </c>
    </row>
    <row r="361" spans="1:6" x14ac:dyDescent="0.3">
      <c r="A361">
        <v>925.79999995231628</v>
      </c>
      <c r="B361" s="1">
        <v>1.4298138093819675E+19</v>
      </c>
      <c r="C361">
        <v>1178.3399999999999</v>
      </c>
      <c r="D361" s="1">
        <v>1.001365E+17</v>
      </c>
      <c r="E361">
        <v>1171.75</v>
      </c>
      <c r="F361">
        <v>0</v>
      </c>
    </row>
    <row r="362" spans="1:6" x14ac:dyDescent="0.3">
      <c r="A362">
        <v>926.79999995231628</v>
      </c>
      <c r="B362" s="1">
        <v>1.5224787238989066E+19</v>
      </c>
      <c r="C362">
        <v>1171.07</v>
      </c>
      <c r="D362" s="1">
        <v>8.796249E+16</v>
      </c>
      <c r="E362">
        <v>1164.5</v>
      </c>
      <c r="F362">
        <v>1.3290802764623331E+17</v>
      </c>
    </row>
    <row r="363" spans="1:6" x14ac:dyDescent="0.3">
      <c r="A363">
        <v>927.70000004768372</v>
      </c>
      <c r="B363" s="1">
        <v>2.0685334994605535E+19</v>
      </c>
      <c r="C363">
        <v>1163.8</v>
      </c>
      <c r="D363" s="1">
        <v>7.714355E+16</v>
      </c>
      <c r="E363">
        <v>1157.24</v>
      </c>
      <c r="F363">
        <v>1.3290802764620506E+17</v>
      </c>
    </row>
    <row r="364" spans="1:6" x14ac:dyDescent="0.3">
      <c r="A364">
        <v>928.80000001192093</v>
      </c>
      <c r="B364" s="1">
        <v>2.6116015337184588E+19</v>
      </c>
      <c r="C364">
        <v>1156.53</v>
      </c>
      <c r="D364" s="1">
        <v>6.754376E+16</v>
      </c>
      <c r="E364">
        <v>1149.98</v>
      </c>
      <c r="F364">
        <v>0</v>
      </c>
    </row>
    <row r="365" spans="1:6" x14ac:dyDescent="0.3">
      <c r="A365">
        <v>929.79999995231628</v>
      </c>
      <c r="B365" s="1">
        <v>2.0748866525727502E+19</v>
      </c>
      <c r="C365">
        <v>1149.26</v>
      </c>
      <c r="D365" s="1">
        <v>5.903924E+16</v>
      </c>
      <c r="E365">
        <v>1142.72</v>
      </c>
      <c r="F365">
        <v>0</v>
      </c>
    </row>
    <row r="366" spans="1:6" x14ac:dyDescent="0.3">
      <c r="A366">
        <v>930.70000004768372</v>
      </c>
      <c r="B366" s="1">
        <v>1.5342105424945367E+19</v>
      </c>
      <c r="C366">
        <v>1141.99</v>
      </c>
      <c r="D366" s="1">
        <v>5.15172E+16</v>
      </c>
      <c r="E366">
        <v>1135.46</v>
      </c>
      <c r="F366">
        <v>1.3290802764623331E+17</v>
      </c>
    </row>
    <row r="367" spans="1:6" x14ac:dyDescent="0.3">
      <c r="A367">
        <v>931.5</v>
      </c>
      <c r="B367" s="1">
        <v>2.3550202066334511E+19</v>
      </c>
      <c r="C367">
        <v>1134.72</v>
      </c>
      <c r="D367" s="1">
        <v>4.48751E+16</v>
      </c>
      <c r="E367">
        <v>1128.2</v>
      </c>
      <c r="F367">
        <v>0</v>
      </c>
    </row>
    <row r="368" spans="1:6" x14ac:dyDescent="0.3">
      <c r="A368">
        <v>932.5</v>
      </c>
      <c r="B368" s="1">
        <v>3.0791784159559397E+19</v>
      </c>
      <c r="C368">
        <v>1127.45</v>
      </c>
      <c r="D368" s="1">
        <v>3.901984E+16</v>
      </c>
      <c r="E368">
        <v>1120.95</v>
      </c>
      <c r="F368">
        <v>0</v>
      </c>
    </row>
    <row r="369" spans="1:6" x14ac:dyDescent="0.3">
      <c r="A369">
        <v>933.5</v>
      </c>
      <c r="B369" s="1">
        <v>1.5042925067231568E+19</v>
      </c>
      <c r="C369">
        <v>1120.18</v>
      </c>
      <c r="D369" s="1">
        <v>3.386706E+16</v>
      </c>
      <c r="E369">
        <v>1113.69</v>
      </c>
      <c r="F369">
        <v>1.3290802764620506E+17</v>
      </c>
    </row>
    <row r="370" spans="1:6" x14ac:dyDescent="0.3">
      <c r="A370">
        <v>934.79999995231628</v>
      </c>
      <c r="B370" s="1">
        <v>2.1443916663021998E+19</v>
      </c>
      <c r="C370">
        <v>1112.9100000000001</v>
      </c>
      <c r="D370" s="1">
        <v>2.93404E+16</v>
      </c>
      <c r="E370">
        <v>1106.43</v>
      </c>
      <c r="F370">
        <v>0</v>
      </c>
    </row>
    <row r="371" spans="1:6" x14ac:dyDescent="0.3">
      <c r="A371">
        <v>935.63333320617676</v>
      </c>
      <c r="B371" s="1">
        <v>2.0350592166283624E+19</v>
      </c>
      <c r="C371">
        <v>1105.6400000000001</v>
      </c>
      <c r="D371" s="1">
        <v>2.537086E+16</v>
      </c>
      <c r="E371">
        <v>1099.17</v>
      </c>
      <c r="F371">
        <v>0</v>
      </c>
    </row>
    <row r="372" spans="1:6" x14ac:dyDescent="0.3">
      <c r="A372">
        <v>936.40000000596046</v>
      </c>
      <c r="B372" s="1">
        <v>1.9558852607122227E+19</v>
      </c>
      <c r="C372">
        <v>1098.3699999999999</v>
      </c>
      <c r="D372" s="1">
        <v>2.189619E+16</v>
      </c>
      <c r="E372">
        <v>1091.9100000000001</v>
      </c>
      <c r="F372">
        <v>0</v>
      </c>
    </row>
    <row r="373" spans="1:6" x14ac:dyDescent="0.3">
      <c r="A373">
        <v>937.79999995231628</v>
      </c>
      <c r="B373" s="1">
        <v>3.365892925431665E+19</v>
      </c>
      <c r="C373">
        <v>1091.0999999999999</v>
      </c>
      <c r="D373" s="1">
        <v>1.886034E+16</v>
      </c>
      <c r="E373">
        <v>1084.6500000000001</v>
      </c>
      <c r="F373">
        <v>0</v>
      </c>
    </row>
    <row r="374" spans="1:6" x14ac:dyDescent="0.3">
      <c r="A374">
        <v>938.74999976158142</v>
      </c>
      <c r="B374" s="1">
        <v>2.9835014487682777E+19</v>
      </c>
      <c r="C374">
        <v>1083.83</v>
      </c>
      <c r="D374" s="1">
        <v>1.621292E+16</v>
      </c>
      <c r="E374">
        <v>1077.4000000000001</v>
      </c>
      <c r="F374">
        <v>0</v>
      </c>
    </row>
    <row r="375" spans="1:6" x14ac:dyDescent="0.3">
      <c r="A375">
        <v>939.79999995231628</v>
      </c>
      <c r="B375" s="1">
        <v>1.7225018014651761E+19</v>
      </c>
      <c r="C375">
        <v>1076.56</v>
      </c>
      <c r="D375" s="1">
        <v>1.390867E+16</v>
      </c>
      <c r="E375">
        <v>1070.1400000000001</v>
      </c>
      <c r="F375">
        <v>1.3290802764620506E+17</v>
      </c>
    </row>
    <row r="376" spans="1:6" x14ac:dyDescent="0.3">
      <c r="A376">
        <v>941.05000019073486</v>
      </c>
      <c r="B376" s="1">
        <v>3.3806747637484888E+19</v>
      </c>
      <c r="C376">
        <v>1069.29</v>
      </c>
      <c r="D376" s="1">
        <v>1.190706E+16</v>
      </c>
      <c r="E376">
        <v>1062.8800000000001</v>
      </c>
      <c r="F376">
        <v>0</v>
      </c>
    </row>
    <row r="377" spans="1:6" x14ac:dyDescent="0.3">
      <c r="A377">
        <v>942.39999997615814</v>
      </c>
      <c r="B377" s="1">
        <v>2.1197510505463296E+19</v>
      </c>
      <c r="C377">
        <v>1062.02</v>
      </c>
      <c r="D377" s="1">
        <v>1.017185E+16</v>
      </c>
      <c r="E377">
        <v>1055.6199999999999</v>
      </c>
      <c r="F377">
        <v>0</v>
      </c>
    </row>
    <row r="378" spans="1:6" x14ac:dyDescent="0.3">
      <c r="A378">
        <v>943.20000004768372</v>
      </c>
      <c r="B378" s="1">
        <v>2.5340854723395658E+19</v>
      </c>
      <c r="C378">
        <v>1054.75</v>
      </c>
      <c r="D378" s="1">
        <v>8670658000000000</v>
      </c>
      <c r="E378">
        <v>1048.3599999999999</v>
      </c>
      <c r="F378">
        <v>0</v>
      </c>
    </row>
    <row r="379" spans="1:6" x14ac:dyDescent="0.3">
      <c r="A379">
        <v>944.5</v>
      </c>
      <c r="B379" s="1">
        <v>2.7070633542867833E+19</v>
      </c>
      <c r="C379">
        <v>1047.48</v>
      </c>
      <c r="D379" s="1">
        <v>7374656000000000</v>
      </c>
      <c r="E379">
        <v>1041.0999999999999</v>
      </c>
      <c r="F379">
        <v>0</v>
      </c>
    </row>
    <row r="380" spans="1:6" x14ac:dyDescent="0.3">
      <c r="A380">
        <v>946.20000004768372</v>
      </c>
      <c r="B380" s="1">
        <v>1.9663515109588099E+19</v>
      </c>
      <c r="C380">
        <v>1040.21</v>
      </c>
      <c r="D380" s="1">
        <v>6258189000000000</v>
      </c>
      <c r="E380">
        <v>1033.8399999999999</v>
      </c>
      <c r="F380">
        <v>0</v>
      </c>
    </row>
    <row r="381" spans="1:6" x14ac:dyDescent="0.3">
      <c r="A381">
        <v>947.09999966621399</v>
      </c>
      <c r="B381" s="1">
        <v>2.7065191598966948E+19</v>
      </c>
      <c r="C381">
        <v>1032.94</v>
      </c>
      <c r="D381" s="1">
        <v>5298489000000000</v>
      </c>
      <c r="E381">
        <v>1026.5899999999999</v>
      </c>
      <c r="F381">
        <v>0</v>
      </c>
    </row>
    <row r="382" spans="1:6" x14ac:dyDescent="0.3">
      <c r="A382">
        <v>948.39999997615814</v>
      </c>
      <c r="B382" s="1">
        <v>2.8338226801269449E+19</v>
      </c>
      <c r="C382">
        <v>1025.67</v>
      </c>
      <c r="D382" s="1">
        <v>4475386000000000</v>
      </c>
      <c r="E382">
        <v>1019.33</v>
      </c>
      <c r="F382">
        <v>0</v>
      </c>
    </row>
    <row r="383" spans="1:6" x14ac:dyDescent="0.3">
      <c r="A383">
        <v>949.90000009536743</v>
      </c>
      <c r="B383" s="1">
        <v>3.5429839045132726E+19</v>
      </c>
      <c r="C383">
        <v>1018.4</v>
      </c>
      <c r="D383" s="1">
        <v>3771049000000000</v>
      </c>
      <c r="E383">
        <v>1012.07</v>
      </c>
      <c r="F383">
        <v>0</v>
      </c>
    </row>
    <row r="384" spans="1:6" x14ac:dyDescent="0.3">
      <c r="A384">
        <v>950.69999992847443</v>
      </c>
      <c r="B384" s="1">
        <v>2.7200354298644754E+19</v>
      </c>
      <c r="C384">
        <v>1011.13</v>
      </c>
      <c r="D384" s="1">
        <v>3169746000000000</v>
      </c>
      <c r="E384">
        <v>1004.81</v>
      </c>
      <c r="F384">
        <v>0</v>
      </c>
    </row>
    <row r="385" spans="1:6" x14ac:dyDescent="0.3">
      <c r="A385">
        <v>952.35000014305115</v>
      </c>
      <c r="B385" s="1">
        <v>3.08826519670207E+19</v>
      </c>
      <c r="C385">
        <v>1003.86</v>
      </c>
      <c r="D385" s="1">
        <v>2657627000000000</v>
      </c>
      <c r="E385">
        <v>997.553</v>
      </c>
      <c r="F385">
        <v>0</v>
      </c>
    </row>
    <row r="386" spans="1:6" x14ac:dyDescent="0.3">
      <c r="A386">
        <v>953.74999976158142</v>
      </c>
      <c r="B386" s="1">
        <v>2.1889649835554996E+19</v>
      </c>
      <c r="C386">
        <v>996.59</v>
      </c>
      <c r="D386" s="1">
        <v>2222527000000000</v>
      </c>
      <c r="E386">
        <v>990.29399999999998</v>
      </c>
      <c r="F386">
        <v>0</v>
      </c>
    </row>
    <row r="387" spans="1:6" x14ac:dyDescent="0.3">
      <c r="A387">
        <v>955.30000019073486</v>
      </c>
      <c r="B387" s="1">
        <v>2.2013042749586702E+19</v>
      </c>
      <c r="C387">
        <v>989.32</v>
      </c>
      <c r="D387" s="1">
        <v>1853784000000000</v>
      </c>
      <c r="E387">
        <v>983.03599999999994</v>
      </c>
      <c r="F387">
        <v>0</v>
      </c>
    </row>
    <row r="388" spans="1:6" x14ac:dyDescent="0.3">
      <c r="A388">
        <v>956.29999995231628</v>
      </c>
      <c r="B388" s="1">
        <v>2.3277978314455327E+19</v>
      </c>
      <c r="C388">
        <v>982.05</v>
      </c>
      <c r="D388" s="1">
        <v>1542071000000000</v>
      </c>
      <c r="E388">
        <v>975.77800000000002</v>
      </c>
      <c r="F388">
        <v>0</v>
      </c>
    </row>
    <row r="389" spans="1:6" x14ac:dyDescent="0.3">
      <c r="A389">
        <v>958</v>
      </c>
      <c r="B389" s="1">
        <v>2.5759631290094035E+19</v>
      </c>
      <c r="C389">
        <v>974.78</v>
      </c>
      <c r="D389" s="1">
        <v>1279255000000000</v>
      </c>
      <c r="E389">
        <v>968.51900000000001</v>
      </c>
      <c r="F389">
        <v>0</v>
      </c>
    </row>
    <row r="390" spans="1:6" x14ac:dyDescent="0.3">
      <c r="A390">
        <v>959.70000004768372</v>
      </c>
      <c r="B390" s="1">
        <v>3.2346534876358902E+19</v>
      </c>
      <c r="C390">
        <v>967.51</v>
      </c>
      <c r="D390" s="1">
        <v>1058255000000000</v>
      </c>
      <c r="E390">
        <v>961.26099999999997</v>
      </c>
      <c r="F390">
        <v>0</v>
      </c>
    </row>
    <row r="391" spans="1:6" x14ac:dyDescent="0.3">
      <c r="A391">
        <v>960.94999980926514</v>
      </c>
      <c r="B391" s="1">
        <v>2.7175675715838415E+19</v>
      </c>
      <c r="C391">
        <v>960.24</v>
      </c>
      <c r="D391" s="1">
        <v>872924100000000</v>
      </c>
      <c r="E391">
        <v>954.00199999999995</v>
      </c>
      <c r="F391">
        <v>0</v>
      </c>
    </row>
    <row r="392" spans="1:6" x14ac:dyDescent="0.3">
      <c r="A392">
        <v>962.40000009536743</v>
      </c>
      <c r="B392" s="1">
        <v>2.8307093819882983E+19</v>
      </c>
      <c r="C392">
        <v>952.97</v>
      </c>
      <c r="D392" s="1">
        <v>717937800000000</v>
      </c>
      <c r="E392">
        <v>946.74400000000003</v>
      </c>
      <c r="F392">
        <v>0</v>
      </c>
    </row>
    <row r="393" spans="1:6" x14ac:dyDescent="0.3">
      <c r="A393">
        <v>963.90000021457672</v>
      </c>
      <c r="B393" s="1">
        <v>2.7438154591429964E+19</v>
      </c>
      <c r="C393">
        <v>945.7</v>
      </c>
      <c r="D393" s="1">
        <v>588697200000000</v>
      </c>
      <c r="E393">
        <v>939.48599999999999</v>
      </c>
      <c r="F393">
        <v>0</v>
      </c>
    </row>
    <row r="394" spans="1:6" x14ac:dyDescent="0.3">
      <c r="A394">
        <v>965.69999980926514</v>
      </c>
      <c r="B394" s="1">
        <v>2.1561741076317913E+19</v>
      </c>
      <c r="C394">
        <v>938.43</v>
      </c>
      <c r="D394" s="1">
        <v>481239900000000</v>
      </c>
      <c r="E394">
        <v>932.22699999999998</v>
      </c>
      <c r="F394">
        <v>0</v>
      </c>
    </row>
    <row r="395" spans="1:6" x14ac:dyDescent="0.3">
      <c r="A395">
        <v>967.09999990463257</v>
      </c>
      <c r="B395" s="1">
        <v>3.8675768746758595E+19</v>
      </c>
      <c r="C395">
        <v>931.16</v>
      </c>
      <c r="D395" s="1">
        <v>392161100000000</v>
      </c>
      <c r="E395">
        <v>924.96900000000005</v>
      </c>
      <c r="F395">
        <v>0</v>
      </c>
    </row>
    <row r="396" spans="1:6" x14ac:dyDescent="0.3">
      <c r="A396">
        <v>968.69999980926514</v>
      </c>
      <c r="B396" s="1">
        <v>2.3740543546030596E+19</v>
      </c>
      <c r="C396">
        <v>923.89</v>
      </c>
      <c r="D396" s="1">
        <v>318543300000000</v>
      </c>
      <c r="E396">
        <v>917.71</v>
      </c>
      <c r="F396">
        <v>0</v>
      </c>
    </row>
    <row r="397" spans="1:6" x14ac:dyDescent="0.3">
      <c r="A397">
        <v>970.14999985694885</v>
      </c>
      <c r="B397" s="1">
        <v>4.0550581699031114E+19</v>
      </c>
      <c r="C397">
        <v>916.62</v>
      </c>
      <c r="D397" s="1">
        <v>257893200000000</v>
      </c>
      <c r="E397">
        <v>910.452</v>
      </c>
      <c r="F397">
        <v>0</v>
      </c>
    </row>
    <row r="398" spans="1:6" x14ac:dyDescent="0.3">
      <c r="A398">
        <v>971.5</v>
      </c>
      <c r="B398" s="1">
        <v>3.2186313923370041E+19</v>
      </c>
      <c r="C398">
        <v>909.35</v>
      </c>
      <c r="D398" s="1">
        <v>208086900000000</v>
      </c>
      <c r="E398">
        <v>903.19399999999996</v>
      </c>
      <c r="F398">
        <v>0</v>
      </c>
    </row>
    <row r="399" spans="1:6" x14ac:dyDescent="0.3">
      <c r="A399">
        <v>973.40000009536743</v>
      </c>
      <c r="B399" s="1">
        <v>2.2661899642141123E+19</v>
      </c>
      <c r="C399">
        <v>902.08</v>
      </c>
      <c r="D399" s="1">
        <v>167319800000000</v>
      </c>
      <c r="E399">
        <v>895.93499999999995</v>
      </c>
      <c r="F399">
        <v>0</v>
      </c>
    </row>
    <row r="400" spans="1:6" x14ac:dyDescent="0.3">
      <c r="A400">
        <v>961.40000152587891</v>
      </c>
      <c r="B400" s="1">
        <v>3.7048247849889104E+19</v>
      </c>
      <c r="C400">
        <v>894.81</v>
      </c>
      <c r="D400" s="1">
        <v>134063700000000</v>
      </c>
      <c r="E400">
        <v>888.67700000000002</v>
      </c>
      <c r="F400">
        <v>0</v>
      </c>
    </row>
    <row r="401" spans="1:6" x14ac:dyDescent="0.3">
      <c r="A401">
        <v>978.20000016689301</v>
      </c>
      <c r="B401" s="1">
        <v>2.7979944401655337E+19</v>
      </c>
      <c r="C401">
        <v>887.54</v>
      </c>
      <c r="D401" s="1">
        <v>107028300000000</v>
      </c>
      <c r="E401">
        <v>881.41800000000001</v>
      </c>
      <c r="F401">
        <v>0</v>
      </c>
    </row>
    <row r="402" spans="1:6" x14ac:dyDescent="0.3">
      <c r="A402">
        <v>976.95000028610229</v>
      </c>
      <c r="B402" s="1">
        <v>3.3410245073729671E+19</v>
      </c>
      <c r="C402">
        <v>880.27</v>
      </c>
      <c r="D402" s="1">
        <v>85127580000000</v>
      </c>
      <c r="E402">
        <v>874.16</v>
      </c>
      <c r="F402">
        <v>4.7702496911185814E+19</v>
      </c>
    </row>
    <row r="403" spans="1:6" x14ac:dyDescent="0.3">
      <c r="A403">
        <v>977.25</v>
      </c>
      <c r="B403" s="1">
        <v>3.5315431666379231E+19</v>
      </c>
      <c r="C403">
        <v>873</v>
      </c>
      <c r="D403" s="1">
        <v>67450640000000</v>
      </c>
      <c r="E403">
        <v>874.16</v>
      </c>
      <c r="F403" s="1"/>
    </row>
    <row r="404" spans="1:6" x14ac:dyDescent="0.3">
      <c r="A404">
        <v>979.09999990463257</v>
      </c>
      <c r="B404" s="1">
        <v>3.289060270961256E+19</v>
      </c>
      <c r="C404">
        <v>873</v>
      </c>
      <c r="D404" s="1">
        <v>0</v>
      </c>
      <c r="F404" s="1"/>
    </row>
    <row r="405" spans="1:6" x14ac:dyDescent="0.3">
      <c r="A405">
        <v>981</v>
      </c>
      <c r="B405" s="1">
        <v>3.1694767176601686E+19</v>
      </c>
      <c r="F405" s="1"/>
    </row>
    <row r="406" spans="1:6" x14ac:dyDescent="0.3">
      <c r="A406">
        <v>982.90000009536743</v>
      </c>
      <c r="B406" s="1">
        <v>4.8441147241645326E+19</v>
      </c>
      <c r="F406" s="1"/>
    </row>
    <row r="407" spans="1:6" x14ac:dyDescent="0.3">
      <c r="A407">
        <v>985.59999990463257</v>
      </c>
      <c r="B407" s="1">
        <v>2.8671704061242319E+19</v>
      </c>
      <c r="F407" s="1"/>
    </row>
    <row r="408" spans="1:6" x14ac:dyDescent="0.3">
      <c r="A408">
        <v>987.29999995231628</v>
      </c>
      <c r="B408" s="1">
        <v>4.0907725087131091E+19</v>
      </c>
      <c r="F408" s="1"/>
    </row>
    <row r="409" spans="1:6" x14ac:dyDescent="0.3">
      <c r="A409">
        <v>989.09999990463257</v>
      </c>
      <c r="B409" s="1">
        <v>4.4748471912807227E+19</v>
      </c>
      <c r="F409" s="1"/>
    </row>
    <row r="410" spans="1:6" x14ac:dyDescent="0.3">
      <c r="A410">
        <v>990.84999990463257</v>
      </c>
      <c r="B410" s="1">
        <v>3.857983866590113E+19</v>
      </c>
      <c r="F410" s="1"/>
    </row>
    <row r="411" spans="1:6" x14ac:dyDescent="0.3">
      <c r="A411">
        <v>993.25</v>
      </c>
      <c r="B411" s="1">
        <v>5.3297512667428602E+19</v>
      </c>
      <c r="F411" s="1"/>
    </row>
    <row r="412" spans="1:6" x14ac:dyDescent="0.3">
      <c r="A412">
        <v>995.13333320617676</v>
      </c>
      <c r="B412" s="1">
        <v>4.5448837437167714E+19</v>
      </c>
      <c r="F412" s="1"/>
    </row>
    <row r="413" spans="1:6" x14ac:dyDescent="0.3">
      <c r="A413">
        <v>997.20000004768372</v>
      </c>
      <c r="B413" s="1">
        <v>4.426337956461899E+19</v>
      </c>
      <c r="F413" s="1"/>
    </row>
    <row r="414" spans="1:6" x14ac:dyDescent="0.3">
      <c r="A414">
        <v>998.85000038146973</v>
      </c>
      <c r="B414" s="1">
        <v>4.2803546473997722E+19</v>
      </c>
      <c r="F414" s="1"/>
    </row>
    <row r="415" spans="1:6" x14ac:dyDescent="0.3">
      <c r="A415">
        <v>1001.3499999046326</v>
      </c>
      <c r="B415" s="1">
        <v>3.1750452183959581E+19</v>
      </c>
      <c r="F415" s="1"/>
    </row>
    <row r="416" spans="1:6" x14ac:dyDescent="0.3">
      <c r="A416">
        <v>1003.8000001907349</v>
      </c>
      <c r="B416" s="1">
        <v>3.9954245892961985E+19</v>
      </c>
      <c r="F416" s="1"/>
    </row>
    <row r="417" spans="1:6" x14ac:dyDescent="0.3">
      <c r="A417">
        <v>1005.5999999046326</v>
      </c>
      <c r="B417" s="1">
        <v>5.4987172970236101E+19</v>
      </c>
      <c r="F417" s="1"/>
    </row>
    <row r="418" spans="1:6" x14ac:dyDescent="0.3">
      <c r="A418">
        <v>1007.9000000953674</v>
      </c>
      <c r="B418" s="1">
        <v>4.2005479073091117E+19</v>
      </c>
      <c r="F418" s="1"/>
    </row>
    <row r="419" spans="1:6" x14ac:dyDescent="0.3">
      <c r="A419">
        <v>1010.5</v>
      </c>
      <c r="B419" s="1">
        <v>4.1617962044614099E+19</v>
      </c>
      <c r="F419" s="1"/>
    </row>
    <row r="420" spans="1:6" x14ac:dyDescent="0.3">
      <c r="A420">
        <v>1012.9000000953674</v>
      </c>
      <c r="B420" s="1">
        <v>3.3605901940491739E+19</v>
      </c>
      <c r="F420" s="1"/>
    </row>
    <row r="421" spans="1:6" x14ac:dyDescent="0.3">
      <c r="A421">
        <v>1015.4000000953674</v>
      </c>
      <c r="B421" s="1">
        <v>4.2792536029361046E+19</v>
      </c>
      <c r="F421" s="1"/>
    </row>
    <row r="422" spans="1:6" x14ac:dyDescent="0.3">
      <c r="A422">
        <v>1017.3000001907349</v>
      </c>
      <c r="B422" s="1">
        <v>4.4820482751867789E+19</v>
      </c>
      <c r="F422" s="1"/>
    </row>
    <row r="423" spans="1:6" x14ac:dyDescent="0.3">
      <c r="A423">
        <v>1019.4000000953674</v>
      </c>
      <c r="B423" s="1">
        <v>5.0120936111330304E+19</v>
      </c>
      <c r="F423" s="1"/>
    </row>
    <row r="424" spans="1:6" x14ac:dyDescent="0.3">
      <c r="A424">
        <v>1021.2499997615814</v>
      </c>
      <c r="B424" s="1">
        <v>3.7713810244650893E+19</v>
      </c>
      <c r="F424" s="1"/>
    </row>
    <row r="425" spans="1:6" x14ac:dyDescent="0.3">
      <c r="A425">
        <v>1024.8000011444092</v>
      </c>
      <c r="B425" s="1">
        <v>4.4577113958346793E+19</v>
      </c>
      <c r="F425" s="1"/>
    </row>
    <row r="426" spans="1:6" x14ac:dyDescent="0.3">
      <c r="A426">
        <v>1026.4999997615814</v>
      </c>
      <c r="B426" s="1">
        <v>3.7247448308028498E+19</v>
      </c>
      <c r="F426" s="1"/>
    </row>
    <row r="427" spans="1:6" x14ac:dyDescent="0.3">
      <c r="A427">
        <v>1028.2000000476837</v>
      </c>
      <c r="B427" s="1">
        <v>4.6502296530911224E+19</v>
      </c>
      <c r="F427" s="1"/>
    </row>
    <row r="428" spans="1:6" x14ac:dyDescent="0.3">
      <c r="A428">
        <v>1033.5</v>
      </c>
      <c r="B428" s="1">
        <v>3.5033463038212415E+19</v>
      </c>
      <c r="F428" s="1"/>
    </row>
    <row r="429" spans="1:6" x14ac:dyDescent="0.3">
      <c r="A429">
        <v>1035.8333334922791</v>
      </c>
      <c r="B429" s="1">
        <v>5.5734364523511177E+19</v>
      </c>
      <c r="F429" s="1"/>
    </row>
    <row r="430" spans="1:6" x14ac:dyDescent="0.3">
      <c r="A430">
        <v>1044.0999999046326</v>
      </c>
      <c r="B430" s="1">
        <v>4.2931621990920888E+19</v>
      </c>
      <c r="F430" s="1"/>
    </row>
    <row r="431" spans="1:6" x14ac:dyDescent="0.3">
      <c r="A431">
        <v>1043.6999998092651</v>
      </c>
      <c r="B431" s="1">
        <v>5.1104535832206631E+19</v>
      </c>
      <c r="F431" s="1"/>
    </row>
    <row r="432" spans="1:6" x14ac:dyDescent="0.3">
      <c r="A432">
        <v>1043.0999999046326</v>
      </c>
      <c r="B432" s="1">
        <v>5.1145793360385434E+19</v>
      </c>
      <c r="F432" s="1"/>
    </row>
    <row r="433" spans="1:6" x14ac:dyDescent="0.3">
      <c r="A433">
        <v>1051.5</v>
      </c>
      <c r="B433" s="1">
        <v>5.369021852613668E+19</v>
      </c>
      <c r="F433" s="1"/>
    </row>
    <row r="434" spans="1:6" x14ac:dyDescent="0.3">
      <c r="A434">
        <v>1053.4499998092651</v>
      </c>
      <c r="B434" s="1">
        <v>5.4992741470971896E+19</v>
      </c>
      <c r="F434" s="1"/>
    </row>
    <row r="435" spans="1:6" x14ac:dyDescent="0.3">
      <c r="A435">
        <v>1056.4500002861023</v>
      </c>
      <c r="B435" s="1">
        <v>4.1077184689067966E+19</v>
      </c>
      <c r="F435" s="1"/>
    </row>
    <row r="436" spans="1:6" x14ac:dyDescent="0.3">
      <c r="A436">
        <v>1059.1999998092651</v>
      </c>
      <c r="B436" s="1">
        <v>5.3758432660150116E+19</v>
      </c>
      <c r="F436" s="1"/>
    </row>
    <row r="437" spans="1:6" x14ac:dyDescent="0.3">
      <c r="A437">
        <v>1061.9499998092651</v>
      </c>
      <c r="B437" s="1">
        <v>4.5673728932792672E+19</v>
      </c>
      <c r="F437" s="1"/>
    </row>
    <row r="438" spans="1:6" x14ac:dyDescent="0.3">
      <c r="A438">
        <v>1064.8499999046326</v>
      </c>
      <c r="B438" s="1">
        <v>5.638777746212216E+19</v>
      </c>
      <c r="F438" s="1"/>
    </row>
    <row r="439" spans="1:6" x14ac:dyDescent="0.3">
      <c r="A439">
        <v>1067.1999998092651</v>
      </c>
      <c r="B439" s="1">
        <v>5.4403745961327215E+19</v>
      </c>
      <c r="F439" s="1"/>
    </row>
    <row r="440" spans="1:6" x14ac:dyDescent="0.3">
      <c r="A440">
        <v>1069.9000000953674</v>
      </c>
      <c r="B440" s="1">
        <v>5.56381813289839E+19</v>
      </c>
      <c r="F440" s="1"/>
    </row>
    <row r="441" spans="1:6" x14ac:dyDescent="0.3">
      <c r="A441">
        <v>1072.050000667572</v>
      </c>
      <c r="B441" s="1">
        <v>6.2862804806331613E+19</v>
      </c>
      <c r="F441" s="1"/>
    </row>
    <row r="442" spans="1:6" x14ac:dyDescent="0.3">
      <c r="A442">
        <v>1074.8999996185303</v>
      </c>
      <c r="B442" s="1">
        <v>6.225900214700313E+19</v>
      </c>
      <c r="F442" s="1"/>
    </row>
    <row r="443" spans="1:6" x14ac:dyDescent="0.3">
      <c r="A443">
        <v>1077.7000002861023</v>
      </c>
      <c r="B443" s="1">
        <v>6.7385439858472198E+19</v>
      </c>
      <c r="F443" s="1"/>
    </row>
    <row r="444" spans="1:6" x14ac:dyDescent="0.3">
      <c r="A444">
        <v>1080.4000000953674</v>
      </c>
      <c r="B444" s="1">
        <v>5.2226082503128662E+19</v>
      </c>
      <c r="F444" s="1"/>
    </row>
    <row r="445" spans="1:6" x14ac:dyDescent="0.3">
      <c r="A445">
        <v>1083.3000001907349</v>
      </c>
      <c r="B445" s="1">
        <v>5.0382655645912416E+19</v>
      </c>
      <c r="F445" s="1"/>
    </row>
    <row r="446" spans="1:6" x14ac:dyDescent="0.3">
      <c r="A446">
        <v>1085.5</v>
      </c>
      <c r="B446" s="1">
        <v>5.7341509769961071E+19</v>
      </c>
      <c r="F446" s="1"/>
    </row>
    <row r="447" spans="1:6" x14ac:dyDescent="0.3">
      <c r="A447">
        <v>1088.3999998569489</v>
      </c>
      <c r="B447" s="1">
        <v>5.0546673303948411E+19</v>
      </c>
      <c r="F447" s="1"/>
    </row>
    <row r="448" spans="1:6" x14ac:dyDescent="0.3">
      <c r="A448">
        <v>1090.8000001907349</v>
      </c>
      <c r="B448" s="1">
        <v>5.8675671923522363E+19</v>
      </c>
      <c r="F448" s="1"/>
    </row>
    <row r="449" spans="1:6" x14ac:dyDescent="0.3">
      <c r="A449">
        <v>1093.5</v>
      </c>
      <c r="B449" s="1">
        <v>6.493631198940391E+19</v>
      </c>
      <c r="F449" s="1"/>
    </row>
    <row r="450" spans="1:6" x14ac:dyDescent="0.3">
      <c r="A450">
        <v>1096.5</v>
      </c>
      <c r="B450" s="1">
        <v>6.7831805815179715E+19</v>
      </c>
      <c r="F450" s="1"/>
    </row>
    <row r="451" spans="1:6" x14ac:dyDescent="0.3">
      <c r="A451">
        <v>1098.7000002861023</v>
      </c>
      <c r="B451" s="1">
        <v>6.3297147863723229E+19</v>
      </c>
      <c r="F451" s="1"/>
    </row>
    <row r="452" spans="1:6" x14ac:dyDescent="0.3">
      <c r="A452">
        <v>1101.5499997138977</v>
      </c>
      <c r="B452" s="1">
        <v>6.2185725739593523E+19</v>
      </c>
      <c r="F452" s="1"/>
    </row>
    <row r="453" spans="1:6" x14ac:dyDescent="0.3">
      <c r="A453">
        <v>1104.5500001907349</v>
      </c>
      <c r="B453" s="1">
        <v>5.5441132337037885E+19</v>
      </c>
      <c r="F453" s="1"/>
    </row>
    <row r="454" spans="1:6" x14ac:dyDescent="0.3">
      <c r="A454">
        <v>1107.5</v>
      </c>
      <c r="B454" s="1">
        <v>5.2488181708215509E+19</v>
      </c>
      <c r="F454" s="1"/>
    </row>
    <row r="455" spans="1:6" x14ac:dyDescent="0.3">
      <c r="A455">
        <v>1109.8000001907349</v>
      </c>
      <c r="B455" s="1">
        <v>5.5455939486721688E+19</v>
      </c>
      <c r="F455" s="1"/>
    </row>
    <row r="456" spans="1:6" x14ac:dyDescent="0.3">
      <c r="A456">
        <v>1112.6999998092651</v>
      </c>
      <c r="B456" s="1">
        <v>7.3267042203815338E+19</v>
      </c>
      <c r="F456" s="1"/>
    </row>
    <row r="457" spans="1:6" x14ac:dyDescent="0.3">
      <c r="A457">
        <v>1115.6999998092651</v>
      </c>
      <c r="B457" s="1">
        <v>7.2409746204173509E+19</v>
      </c>
      <c r="F457" s="1"/>
    </row>
    <row r="458" spans="1:6" x14ac:dyDescent="0.3">
      <c r="A458">
        <v>1117.4000000953674</v>
      </c>
      <c r="B458" s="1">
        <v>6.9440722857318269E+19</v>
      </c>
      <c r="F458" s="1"/>
    </row>
    <row r="459" spans="1:6" x14ac:dyDescent="0.3">
      <c r="A459">
        <v>1120</v>
      </c>
      <c r="B459" s="1">
        <v>6.5125387900750954E+19</v>
      </c>
      <c r="F459" s="1"/>
    </row>
    <row r="460" spans="1:6" x14ac:dyDescent="0.3">
      <c r="A460">
        <v>1123.1999998092651</v>
      </c>
      <c r="B460" s="1">
        <v>6.4036366336399319E+19</v>
      </c>
      <c r="F460" s="1"/>
    </row>
    <row r="461" spans="1:6" x14ac:dyDescent="0.3">
      <c r="A461">
        <v>1126.1999998092651</v>
      </c>
      <c r="B461" s="1">
        <v>8.5136807749491016E+19</v>
      </c>
      <c r="F461" s="1"/>
    </row>
    <row r="462" spans="1:6" x14ac:dyDescent="0.3">
      <c r="A462">
        <v>1129</v>
      </c>
      <c r="B462" s="1">
        <v>7.2031214710974693E+19</v>
      </c>
      <c r="F462" s="1"/>
    </row>
    <row r="463" spans="1:6" x14ac:dyDescent="0.3">
      <c r="A463">
        <v>1131.5</v>
      </c>
      <c r="B463" s="1">
        <v>5.9762415464845713E+19</v>
      </c>
      <c r="F463" s="1"/>
    </row>
    <row r="464" spans="1:6" x14ac:dyDescent="0.3">
      <c r="A464">
        <v>1134.2000000476837</v>
      </c>
      <c r="B464" s="1">
        <v>7.3134030970330898E+19</v>
      </c>
      <c r="F464" s="1"/>
    </row>
    <row r="465" spans="1:6" x14ac:dyDescent="0.3">
      <c r="A465">
        <v>1136.9000000953674</v>
      </c>
      <c r="B465" s="1">
        <v>6.8619115885119463E+19</v>
      </c>
      <c r="F465" s="1"/>
    </row>
    <row r="466" spans="1:6" x14ac:dyDescent="0.3">
      <c r="A466">
        <v>1139</v>
      </c>
      <c r="B466" s="1">
        <v>9.7111488911302361E+19</v>
      </c>
      <c r="F466" s="1"/>
    </row>
    <row r="467" spans="1:6" x14ac:dyDescent="0.3">
      <c r="A467">
        <v>1142.3000001907349</v>
      </c>
      <c r="B467" s="1">
        <v>7.3255905202343748E+19</v>
      </c>
      <c r="F467" s="1"/>
    </row>
    <row r="468" spans="1:6" x14ac:dyDescent="0.3">
      <c r="A468">
        <v>1145.1999998092651</v>
      </c>
      <c r="B468" s="1">
        <v>8.492140801648386E+19</v>
      </c>
      <c r="F468" s="1"/>
    </row>
    <row r="469" spans="1:6" x14ac:dyDescent="0.3">
      <c r="A469">
        <v>1147.3000001907349</v>
      </c>
      <c r="B469" s="1">
        <v>6.878338665682527E+19</v>
      </c>
      <c r="F469" s="1"/>
    </row>
    <row r="470" spans="1:6" x14ac:dyDescent="0.3">
      <c r="A470">
        <v>1150.4000000953674</v>
      </c>
      <c r="B470" s="1">
        <v>8.399918836053613E+19</v>
      </c>
      <c r="F470" s="1"/>
    </row>
    <row r="471" spans="1:6" x14ac:dyDescent="0.3">
      <c r="A471">
        <v>1152.9000000953674</v>
      </c>
      <c r="B471" s="1">
        <v>7.5245378647039574E+19</v>
      </c>
      <c r="F471" s="1"/>
    </row>
    <row r="472" spans="1:6" x14ac:dyDescent="0.3">
      <c r="A472">
        <v>1156.1999998092651</v>
      </c>
      <c r="B472" s="1">
        <v>8.2567577444098523E+19</v>
      </c>
      <c r="F472" s="1"/>
    </row>
    <row r="473" spans="1:6" x14ac:dyDescent="0.3">
      <c r="A473">
        <v>1158.1999998092651</v>
      </c>
      <c r="B473" s="1">
        <v>7.917446214347894E+19</v>
      </c>
      <c r="F473" s="1"/>
    </row>
    <row r="474" spans="1:6" x14ac:dyDescent="0.3">
      <c r="A474">
        <v>1161.2333333492279</v>
      </c>
      <c r="B474" s="1">
        <v>8.6519567727655567E+19</v>
      </c>
      <c r="F474" s="1"/>
    </row>
    <row r="475" spans="1:6" x14ac:dyDescent="0.3">
      <c r="A475">
        <v>1163.6999998092651</v>
      </c>
      <c r="B475" s="1">
        <v>8.4625518136477581E+19</v>
      </c>
      <c r="F475" s="1"/>
    </row>
    <row r="476" spans="1:6" x14ac:dyDescent="0.3">
      <c r="A476">
        <v>1165.7499995231628</v>
      </c>
      <c r="B476" s="1">
        <v>9.860131597179596E+19</v>
      </c>
      <c r="F476" s="1"/>
    </row>
    <row r="477" spans="1:6" x14ac:dyDescent="0.3">
      <c r="A477">
        <v>1168.5499997138977</v>
      </c>
      <c r="B477" s="1">
        <v>9.8755462196709409E+19</v>
      </c>
      <c r="F477" s="1"/>
    </row>
    <row r="478" spans="1:6" x14ac:dyDescent="0.3">
      <c r="A478">
        <v>1171.4999995231628</v>
      </c>
      <c r="B478" s="1">
        <v>8.9389497072780706E+19</v>
      </c>
      <c r="F478" s="1"/>
    </row>
    <row r="479" spans="1:6" x14ac:dyDescent="0.3">
      <c r="A479">
        <v>1174.4000000953674</v>
      </c>
      <c r="B479" s="1">
        <v>9.4940532965353767E+19</v>
      </c>
      <c r="F479" s="1"/>
    </row>
    <row r="480" spans="1:6" x14ac:dyDescent="0.3">
      <c r="A480">
        <v>1176.5</v>
      </c>
      <c r="B480" s="1">
        <v>8.7838036833688699E+19</v>
      </c>
      <c r="F480" s="1"/>
    </row>
    <row r="481" spans="1:6" x14ac:dyDescent="0.3">
      <c r="A481">
        <v>1179.1999998092651</v>
      </c>
      <c r="B481" s="1">
        <v>1.0064343705981198E+20</v>
      </c>
      <c r="F481" s="1"/>
    </row>
    <row r="482" spans="1:6" x14ac:dyDescent="0.3">
      <c r="A482">
        <v>1182</v>
      </c>
      <c r="B482" s="1">
        <v>1.0893442842806344E+20</v>
      </c>
      <c r="F482" s="1"/>
    </row>
    <row r="483" spans="1:6" x14ac:dyDescent="0.3">
      <c r="A483">
        <v>1184.0500001907349</v>
      </c>
      <c r="B483" s="1">
        <v>1.0747687336047047E+20</v>
      </c>
      <c r="F483" s="1"/>
    </row>
    <row r="484" spans="1:6" x14ac:dyDescent="0.3">
      <c r="A484">
        <v>1186.7333331108093</v>
      </c>
      <c r="B484" s="1">
        <v>1.0575013190503599E+20</v>
      </c>
      <c r="F484" s="1"/>
    </row>
    <row r="485" spans="1:6" x14ac:dyDescent="0.3">
      <c r="A485">
        <v>1189</v>
      </c>
      <c r="B485" s="1">
        <v>1.0424334622866522E+20</v>
      </c>
      <c r="F485" s="1"/>
    </row>
    <row r="486" spans="1:6" x14ac:dyDescent="0.3">
      <c r="A486">
        <v>1191.5999999046326</v>
      </c>
      <c r="B486" s="1">
        <v>8.8254535377358799E+19</v>
      </c>
      <c r="F486" s="1"/>
    </row>
    <row r="487" spans="1:6" x14ac:dyDescent="0.3">
      <c r="A487">
        <v>1193.6000003814697</v>
      </c>
      <c r="B487" s="1">
        <v>1.1501396566319694E+20</v>
      </c>
      <c r="F487" s="1"/>
    </row>
    <row r="488" spans="1:6" x14ac:dyDescent="0.3">
      <c r="A488">
        <v>1195.8333334922791</v>
      </c>
      <c r="B488" s="1">
        <v>1.203397303896403E+20</v>
      </c>
      <c r="F488" s="1"/>
    </row>
    <row r="489" spans="1:6" x14ac:dyDescent="0.3">
      <c r="A489">
        <v>1197.7999999523163</v>
      </c>
      <c r="B489" s="1">
        <v>1.1695129769191218E+20</v>
      </c>
      <c r="F489" s="1"/>
    </row>
    <row r="490" spans="1:6" x14ac:dyDescent="0.3">
      <c r="A490">
        <v>1188.966667175293</v>
      </c>
      <c r="B490" s="1">
        <v>1.1418780264494157E+20</v>
      </c>
      <c r="F490" s="1"/>
    </row>
    <row r="491" spans="1:6" x14ac:dyDescent="0.3">
      <c r="A491">
        <v>1193.5500068664551</v>
      </c>
      <c r="B491" s="1">
        <v>1.2407062588261951E+20</v>
      </c>
      <c r="F491" s="1"/>
    </row>
    <row r="492" spans="1:6" x14ac:dyDescent="0.3">
      <c r="A492">
        <v>1199.4000015258789</v>
      </c>
      <c r="B492" s="1">
        <v>1.0495168483362469E+20</v>
      </c>
      <c r="F492" s="1"/>
    </row>
    <row r="493" spans="1:6" x14ac:dyDescent="0.3">
      <c r="A493">
        <v>1207</v>
      </c>
      <c r="B493" s="1">
        <v>1.2521406688598E+20</v>
      </c>
      <c r="F493" s="1"/>
    </row>
    <row r="494" spans="1:6" x14ac:dyDescent="0.3">
      <c r="A494">
        <v>1210.0999999046326</v>
      </c>
      <c r="B494" s="1">
        <v>1.2497905084356267E+20</v>
      </c>
      <c r="F494" s="1"/>
    </row>
    <row r="495" spans="1:6" x14ac:dyDescent="0.3">
      <c r="A495">
        <v>1212.8000001907349</v>
      </c>
      <c r="B495" s="1">
        <v>1.1069344187639852E+20</v>
      </c>
      <c r="F495" s="1"/>
    </row>
    <row r="496" spans="1:6" x14ac:dyDescent="0.3">
      <c r="A496">
        <v>1215.5</v>
      </c>
      <c r="B496" s="1">
        <v>1.535539389261032E+20</v>
      </c>
      <c r="F496" s="1"/>
    </row>
    <row r="497" spans="1:6" x14ac:dyDescent="0.3">
      <c r="A497">
        <v>1217.6999998092651</v>
      </c>
      <c r="B497" s="1">
        <v>1.3076611523323227E+20</v>
      </c>
      <c r="F497" s="1"/>
    </row>
    <row r="498" spans="1:6" x14ac:dyDescent="0.3">
      <c r="A498">
        <v>1220.25</v>
      </c>
      <c r="B498" s="1">
        <v>1.4711978943956781E+20</v>
      </c>
      <c r="F498" s="1"/>
    </row>
    <row r="499" spans="1:6" x14ac:dyDescent="0.3">
      <c r="A499">
        <v>1222.7999997138977</v>
      </c>
      <c r="B499" s="1">
        <v>1.1562586795995929E+20</v>
      </c>
      <c r="F499" s="1"/>
    </row>
    <row r="500" spans="1:6" x14ac:dyDescent="0.3">
      <c r="A500">
        <v>1224.5999999046326</v>
      </c>
      <c r="B500" s="1">
        <v>1.1949888677853602E+20</v>
      </c>
      <c r="F500" s="1"/>
    </row>
    <row r="501" spans="1:6" x14ac:dyDescent="0.3">
      <c r="A501">
        <v>1227.4000000953674</v>
      </c>
      <c r="B501" s="1">
        <v>1.2738451660458898E+20</v>
      </c>
      <c r="F501" s="1"/>
    </row>
    <row r="502" spans="1:6" x14ac:dyDescent="0.3">
      <c r="A502">
        <v>1229.7999999523163</v>
      </c>
      <c r="B502" s="1">
        <v>1.7367647567588924E+20</v>
      </c>
      <c r="F502" s="1"/>
    </row>
    <row r="503" spans="1:6" x14ac:dyDescent="0.3">
      <c r="A503">
        <v>1232.8000001907349</v>
      </c>
      <c r="B503" s="1">
        <v>1.5273385063592323E+20</v>
      </c>
      <c r="F503" s="1"/>
    </row>
    <row r="504" spans="1:6" x14ac:dyDescent="0.3">
      <c r="A504">
        <v>1234.2666668891907</v>
      </c>
      <c r="B504" s="1">
        <v>1.481246507087081E+20</v>
      </c>
      <c r="F504" s="1"/>
    </row>
    <row r="505" spans="1:6" x14ac:dyDescent="0.3">
      <c r="A505">
        <v>1236.5</v>
      </c>
      <c r="B505" s="1">
        <v>1.5411458570472931E+20</v>
      </c>
      <c r="F505" s="1"/>
    </row>
    <row r="506" spans="1:6" x14ac:dyDescent="0.3">
      <c r="A506">
        <v>1239</v>
      </c>
      <c r="B506" s="1">
        <v>1.4987240059873667E+20</v>
      </c>
      <c r="F506" s="1"/>
    </row>
    <row r="507" spans="1:6" x14ac:dyDescent="0.3">
      <c r="A507">
        <v>1241.0500001907349</v>
      </c>
      <c r="B507" s="1">
        <v>1.6039053914763425E+20</v>
      </c>
      <c r="F507" s="1"/>
    </row>
    <row r="508" spans="1:6" x14ac:dyDescent="0.3">
      <c r="A508">
        <v>1243.4500000476837</v>
      </c>
      <c r="B508" s="1">
        <v>1.4799935944215282E+20</v>
      </c>
      <c r="F508" s="1"/>
    </row>
    <row r="509" spans="1:6" x14ac:dyDescent="0.3">
      <c r="A509">
        <v>1246</v>
      </c>
      <c r="B509" s="1">
        <v>1.5422722128779411E+20</v>
      </c>
      <c r="F509" s="1"/>
    </row>
    <row r="510" spans="1:6" x14ac:dyDescent="0.3">
      <c r="A510">
        <v>1248.2999997138977</v>
      </c>
      <c r="B510" s="1">
        <v>1.4439375521572887E+20</v>
      </c>
      <c r="F510" s="1"/>
    </row>
    <row r="511" spans="1:6" x14ac:dyDescent="0.3">
      <c r="A511">
        <v>1250.1999998092651</v>
      </c>
      <c r="B511" s="1">
        <v>1.58475734235532E+20</v>
      </c>
      <c r="F511" s="1"/>
    </row>
    <row r="512" spans="1:6" x14ac:dyDescent="0.3">
      <c r="A512">
        <v>1252.4000000953674</v>
      </c>
      <c r="B512" s="1">
        <v>1.6042344392470941E+20</v>
      </c>
      <c r="F512" s="1"/>
    </row>
    <row r="513" spans="1:6" x14ac:dyDescent="0.3">
      <c r="A513">
        <v>1254.599999666214</v>
      </c>
      <c r="B513" s="1">
        <v>1.6293306596086199E+20</v>
      </c>
      <c r="F513" s="1"/>
    </row>
    <row r="514" spans="1:6" x14ac:dyDescent="0.3">
      <c r="A514">
        <v>1256.8000001907349</v>
      </c>
      <c r="B514" s="1">
        <v>1.7801610954475818E+20</v>
      </c>
      <c r="F514" s="1"/>
    </row>
    <row r="515" spans="1:6" x14ac:dyDescent="0.3">
      <c r="A515">
        <v>1259.0999999046326</v>
      </c>
      <c r="B515" s="1">
        <v>1.9167918544102801E+20</v>
      </c>
      <c r="F515" s="1"/>
    </row>
    <row r="516" spans="1:6" x14ac:dyDescent="0.3">
      <c r="A516">
        <v>1261.3666667938232</v>
      </c>
      <c r="B516" s="1">
        <v>1.7174774951194749E+20</v>
      </c>
      <c r="F516" s="1"/>
    </row>
    <row r="517" spans="1:6" x14ac:dyDescent="0.3">
      <c r="A517">
        <v>1263.4000000953674</v>
      </c>
      <c r="B517" s="1">
        <v>1.6696263558421535E+20</v>
      </c>
      <c r="F517" s="1"/>
    </row>
    <row r="518" spans="1:6" x14ac:dyDescent="0.3">
      <c r="A518">
        <v>1265.2499997615814</v>
      </c>
      <c r="B518" s="1">
        <v>1.8269491573117069E+20</v>
      </c>
      <c r="F518" s="1"/>
    </row>
    <row r="519" spans="1:6" x14ac:dyDescent="0.3">
      <c r="A519">
        <v>1267.9500002861023</v>
      </c>
      <c r="B519" s="1">
        <v>2.0959963326347896E+20</v>
      </c>
      <c r="F519" s="1"/>
    </row>
    <row r="520" spans="1:6" x14ac:dyDescent="0.3">
      <c r="A520">
        <v>1270.0499997138977</v>
      </c>
      <c r="B520" s="1">
        <v>1.7730232899589787E+20</v>
      </c>
      <c r="F520" s="1"/>
    </row>
    <row r="521" spans="1:6" x14ac:dyDescent="0.3">
      <c r="A521">
        <v>1272</v>
      </c>
      <c r="B521" s="1">
        <v>1.9280554127167642E+20</v>
      </c>
      <c r="F521" s="1"/>
    </row>
    <row r="522" spans="1:6" x14ac:dyDescent="0.3">
      <c r="A522">
        <v>1274.5999999046326</v>
      </c>
      <c r="B522" s="1">
        <v>2.0740766888293623E+20</v>
      </c>
      <c r="F522" s="1"/>
    </row>
    <row r="523" spans="1:6" x14ac:dyDescent="0.3">
      <c r="A523">
        <v>1276.7999999523163</v>
      </c>
      <c r="B523" s="1">
        <v>2.0844670049750067E+20</v>
      </c>
      <c r="F523" s="1"/>
    </row>
    <row r="524" spans="1:6" x14ac:dyDescent="0.3">
      <c r="A524">
        <v>1279</v>
      </c>
      <c r="B524" s="1">
        <v>2.3197361610621279E+20</v>
      </c>
      <c r="F524" s="1"/>
    </row>
    <row r="525" spans="1:6" x14ac:dyDescent="0.3">
      <c r="A525">
        <v>1280.7000002861023</v>
      </c>
      <c r="B525" s="1">
        <v>2.2895523559374488E+20</v>
      </c>
      <c r="F525" s="1"/>
    </row>
    <row r="526" spans="1:6" x14ac:dyDescent="0.3">
      <c r="A526">
        <v>1283.0999999046326</v>
      </c>
      <c r="B526" s="1">
        <v>2.2092014214566992E+20</v>
      </c>
      <c r="F526" s="1"/>
    </row>
    <row r="527" spans="1:6" x14ac:dyDescent="0.3">
      <c r="A527">
        <v>1285.25</v>
      </c>
      <c r="B527" s="1">
        <v>2.2611276908179394E+20</v>
      </c>
      <c r="F527" s="1"/>
    </row>
    <row r="528" spans="1:6" x14ac:dyDescent="0.3">
      <c r="A528">
        <v>1287</v>
      </c>
      <c r="B528" s="1">
        <v>2.196684950484663E+20</v>
      </c>
      <c r="F528" s="1"/>
    </row>
    <row r="529" spans="1:6" x14ac:dyDescent="0.3">
      <c r="A529">
        <v>1289</v>
      </c>
      <c r="B529" s="1">
        <v>2.4974978913687287E+20</v>
      </c>
      <c r="F529" s="1"/>
    </row>
    <row r="530" spans="1:6" x14ac:dyDescent="0.3">
      <c r="A530">
        <v>1291.5</v>
      </c>
      <c r="B530" s="1">
        <v>2.2314754243998587E+20</v>
      </c>
      <c r="F530" s="1"/>
    </row>
    <row r="531" spans="1:6" x14ac:dyDescent="0.3">
      <c r="A531">
        <v>1293.9999995231628</v>
      </c>
      <c r="B531" s="1">
        <v>2.3905067431406207E+20</v>
      </c>
      <c r="F531" s="1"/>
    </row>
    <row r="532" spans="1:6" x14ac:dyDescent="0.3">
      <c r="A532">
        <v>1295.7000000476837</v>
      </c>
      <c r="B532" s="1">
        <v>2.5999456492237714E+20</v>
      </c>
      <c r="F532" s="1"/>
    </row>
    <row r="533" spans="1:6" x14ac:dyDescent="0.3">
      <c r="A533">
        <v>1297.7000000476837</v>
      </c>
      <c r="B533" s="1">
        <v>2.3279876666978894E+20</v>
      </c>
      <c r="F533" s="1"/>
    </row>
    <row r="534" spans="1:6" x14ac:dyDescent="0.3">
      <c r="A534">
        <v>1300.2000000476837</v>
      </c>
      <c r="B534" s="1">
        <v>2.5383884047263128E+20</v>
      </c>
      <c r="F534" s="1"/>
    </row>
    <row r="535" spans="1:6" x14ac:dyDescent="0.3">
      <c r="A535">
        <v>1301.7999999523163</v>
      </c>
      <c r="B535" s="1">
        <v>2.6862700663120046E+20</v>
      </c>
      <c r="F535" s="1"/>
    </row>
    <row r="536" spans="1:6" x14ac:dyDescent="0.3">
      <c r="A536">
        <v>1304.099999666214</v>
      </c>
      <c r="B536" s="1">
        <v>2.6213464100060905E+20</v>
      </c>
      <c r="F536" s="1"/>
    </row>
    <row r="537" spans="1:6" x14ac:dyDescent="0.3">
      <c r="A537">
        <v>1306</v>
      </c>
      <c r="B537" s="1">
        <v>2.633407276372472E+20</v>
      </c>
      <c r="F537" s="1"/>
    </row>
    <row r="538" spans="1:6" x14ac:dyDescent="0.3">
      <c r="A538">
        <v>1308.1999998092651</v>
      </c>
      <c r="B538" s="1">
        <v>2.6311798760781562E+20</v>
      </c>
      <c r="F538" s="1"/>
    </row>
    <row r="539" spans="1:6" x14ac:dyDescent="0.3">
      <c r="A539">
        <v>1310.0499997138977</v>
      </c>
      <c r="B539" s="1">
        <v>2.6019452472152595E+20</v>
      </c>
      <c r="F539" s="1"/>
    </row>
    <row r="540" spans="1:6" x14ac:dyDescent="0.3">
      <c r="A540">
        <v>1312.4500002861023</v>
      </c>
      <c r="B540" s="1">
        <v>2.7265910739125187E+20</v>
      </c>
      <c r="F540" s="1"/>
    </row>
    <row r="541" spans="1:6" x14ac:dyDescent="0.3">
      <c r="A541">
        <v>1314.5</v>
      </c>
      <c r="B541" s="1">
        <v>2.749409271245767E+20</v>
      </c>
      <c r="F541" s="1"/>
    </row>
    <row r="542" spans="1:6" x14ac:dyDescent="0.3">
      <c r="A542">
        <v>1316.5999999046326</v>
      </c>
      <c r="B542" s="1">
        <v>2.8384040375504811E+20</v>
      </c>
      <c r="F542" s="1"/>
    </row>
    <row r="543" spans="1:6" x14ac:dyDescent="0.3">
      <c r="A543">
        <v>1318.8000001907349</v>
      </c>
      <c r="B543" s="1">
        <v>2.9315751794070376E+20</v>
      </c>
      <c r="F543" s="1"/>
    </row>
    <row r="544" spans="1:6" x14ac:dyDescent="0.3">
      <c r="A544">
        <v>1320.5000002384186</v>
      </c>
      <c r="B544" s="1">
        <v>2.9000498718323727E+20</v>
      </c>
      <c r="F544" s="1"/>
    </row>
    <row r="545" spans="1:6" x14ac:dyDescent="0.3">
      <c r="A545">
        <v>1322.7999999523163</v>
      </c>
      <c r="B545" s="1">
        <v>2.9832989578324312E+20</v>
      </c>
      <c r="F545" s="1"/>
    </row>
    <row r="546" spans="1:6" x14ac:dyDescent="0.3">
      <c r="A546">
        <v>1325.0999999046326</v>
      </c>
      <c r="B546" s="1">
        <v>2.7549524606145764E+20</v>
      </c>
      <c r="F546" s="1"/>
    </row>
    <row r="547" spans="1:6" x14ac:dyDescent="0.3">
      <c r="A547">
        <v>1327.1999998092651</v>
      </c>
      <c r="B547" s="1">
        <v>2.928980764291499E+20</v>
      </c>
      <c r="F547" s="1"/>
    </row>
    <row r="548" spans="1:6" x14ac:dyDescent="0.3">
      <c r="A548">
        <v>1328.9000000953674</v>
      </c>
      <c r="B548" s="1">
        <v>2.9662644078543097E+20</v>
      </c>
      <c r="F548" s="1"/>
    </row>
    <row r="549" spans="1:6" x14ac:dyDescent="0.3">
      <c r="A549">
        <v>1330.8000001907349</v>
      </c>
      <c r="B549" s="1">
        <v>3.1823348920864467E+20</v>
      </c>
      <c r="F549" s="1"/>
    </row>
    <row r="550" spans="1:6" x14ac:dyDescent="0.3">
      <c r="A550">
        <v>1333.0999999046326</v>
      </c>
      <c r="B550" s="1">
        <v>3.1555681215041837E+20</v>
      </c>
      <c r="F550" s="1"/>
    </row>
    <row r="551" spans="1:6" x14ac:dyDescent="0.3">
      <c r="A551">
        <v>1334.8000001907349</v>
      </c>
      <c r="B551" s="1">
        <v>3.4810469895111016E+20</v>
      </c>
      <c r="F551" s="1"/>
    </row>
    <row r="552" spans="1:6" x14ac:dyDescent="0.3">
      <c r="A552">
        <v>1337</v>
      </c>
      <c r="B552" s="1">
        <v>3.3989622263921626E+20</v>
      </c>
      <c r="F552" s="1"/>
    </row>
    <row r="553" spans="1:6" x14ac:dyDescent="0.3">
      <c r="A553">
        <v>1339.4000000953674</v>
      </c>
      <c r="B553" s="1">
        <v>3.4797181427446055E+20</v>
      </c>
      <c r="F553" s="1"/>
    </row>
    <row r="554" spans="1:6" x14ac:dyDescent="0.3">
      <c r="A554">
        <v>1342</v>
      </c>
      <c r="B554" s="1">
        <v>3.6147289742205288E+20</v>
      </c>
      <c r="F554" s="1"/>
    </row>
    <row r="555" spans="1:6" x14ac:dyDescent="0.3">
      <c r="A555">
        <v>1343.5</v>
      </c>
      <c r="B555" s="1">
        <v>3.3072591438204961E+20</v>
      </c>
      <c r="F555" s="1"/>
    </row>
    <row r="556" spans="1:6" x14ac:dyDescent="0.3">
      <c r="A556">
        <v>1345.7000000476837</v>
      </c>
      <c r="B556" s="1">
        <v>3.3393666128357202E+20</v>
      </c>
      <c r="F556" s="1"/>
    </row>
    <row r="557" spans="1:6" x14ac:dyDescent="0.3">
      <c r="A557">
        <v>1347.8999998569489</v>
      </c>
      <c r="B557" s="1">
        <v>3.4752759978394642E+20</v>
      </c>
      <c r="F557" s="1"/>
    </row>
    <row r="558" spans="1:6" x14ac:dyDescent="0.3">
      <c r="A558">
        <v>1350.3000001907349</v>
      </c>
      <c r="B558" s="1">
        <v>3.6763368414519486E+20</v>
      </c>
      <c r="F558" s="1"/>
    </row>
    <row r="559" spans="1:6" x14ac:dyDescent="0.3">
      <c r="A559">
        <v>1352</v>
      </c>
      <c r="B559" s="1">
        <v>3.5039790879957628E+20</v>
      </c>
      <c r="F559" s="1"/>
    </row>
    <row r="560" spans="1:6" x14ac:dyDescent="0.3">
      <c r="A560">
        <v>1354.0999999046326</v>
      </c>
      <c r="B560" s="1">
        <v>3.6703000804270132E+20</v>
      </c>
      <c r="F560" s="1"/>
    </row>
    <row r="561" spans="1:6" x14ac:dyDescent="0.3">
      <c r="A561">
        <v>1356.4000000953674</v>
      </c>
      <c r="B561" s="1">
        <v>3.6897392102683168E+20</v>
      </c>
      <c r="F561" s="1"/>
    </row>
    <row r="562" spans="1:6" x14ac:dyDescent="0.3">
      <c r="A562">
        <v>1357.8500003814697</v>
      </c>
      <c r="B562" s="1">
        <v>3.5959352842372376E+20</v>
      </c>
      <c r="F562" s="1"/>
    </row>
    <row r="563" spans="1:6" x14ac:dyDescent="0.3">
      <c r="A563">
        <v>1360.2499997615814</v>
      </c>
      <c r="B563" s="1">
        <v>3.5992131062612597E+20</v>
      </c>
      <c r="F563" s="1"/>
    </row>
    <row r="564" spans="1:6" x14ac:dyDescent="0.3">
      <c r="A564">
        <v>1362.3500003814697</v>
      </c>
      <c r="B564" s="1">
        <v>4.1097180668982847E+20</v>
      </c>
      <c r="F564" s="1"/>
    </row>
    <row r="565" spans="1:6" x14ac:dyDescent="0.3">
      <c r="A565">
        <v>1364.3333332538605</v>
      </c>
      <c r="B565" s="1">
        <v>3.7390584088305277E+20</v>
      </c>
      <c r="F565" s="1"/>
    </row>
    <row r="566" spans="1:6" x14ac:dyDescent="0.3">
      <c r="A566">
        <v>1365.8999996185303</v>
      </c>
      <c r="B566" s="1">
        <v>4.2222270931282205E+20</v>
      </c>
      <c r="F566" s="1"/>
    </row>
    <row r="567" spans="1:6" x14ac:dyDescent="0.3">
      <c r="A567">
        <v>1368.0500001907349</v>
      </c>
      <c r="B567" s="1">
        <v>3.8508080940510373E+20</v>
      </c>
      <c r="F567" s="1"/>
    </row>
    <row r="568" spans="1:6" x14ac:dyDescent="0.3">
      <c r="A568">
        <v>1370.0499997138977</v>
      </c>
      <c r="B568" s="1">
        <v>4.2909221431142823E+20</v>
      </c>
      <c r="F568" s="1"/>
    </row>
    <row r="569" spans="1:6" x14ac:dyDescent="0.3">
      <c r="A569">
        <v>1372.0999999046326</v>
      </c>
      <c r="B569" s="1">
        <v>4.2419952707402741E+20</v>
      </c>
      <c r="F569" s="1"/>
    </row>
    <row r="570" spans="1:6" x14ac:dyDescent="0.3">
      <c r="A570">
        <v>1374</v>
      </c>
      <c r="B570" s="1">
        <v>3.945396672458522E+20</v>
      </c>
      <c r="F570" s="1"/>
    </row>
    <row r="571" spans="1:6" x14ac:dyDescent="0.3">
      <c r="A571">
        <v>1375.9000000953674</v>
      </c>
      <c r="B571" s="1">
        <v>4.0527295241408715E+20</v>
      </c>
      <c r="F571" s="1"/>
    </row>
    <row r="572" spans="1:6" x14ac:dyDescent="0.3">
      <c r="A572">
        <v>1377.5</v>
      </c>
      <c r="B572" s="1">
        <v>4.2292509974654104E+20</v>
      </c>
      <c r="F572" s="1"/>
    </row>
    <row r="573" spans="1:6" x14ac:dyDescent="0.3">
      <c r="A573">
        <v>1379.8000001907349</v>
      </c>
      <c r="B573" s="1">
        <v>4.2150006978551847E+20</v>
      </c>
      <c r="F573" s="1"/>
    </row>
    <row r="574" spans="1:6" x14ac:dyDescent="0.3">
      <c r="A574">
        <v>1382.0999999046326</v>
      </c>
      <c r="B574" s="1">
        <v>4.4948178598286243E+20</v>
      </c>
      <c r="F574" s="1"/>
    </row>
    <row r="575" spans="1:6" x14ac:dyDescent="0.3">
      <c r="A575">
        <v>1384.1999998092651</v>
      </c>
      <c r="B575" s="1">
        <v>4.5311523271296523E+20</v>
      </c>
      <c r="F575" s="1"/>
    </row>
    <row r="576" spans="1:6" x14ac:dyDescent="0.3">
      <c r="A576">
        <v>1385.7999999523163</v>
      </c>
      <c r="B576" s="1">
        <v>4.632486384837538E+20</v>
      </c>
      <c r="F576" s="1"/>
    </row>
    <row r="577" spans="1:6" x14ac:dyDescent="0.3">
      <c r="A577">
        <v>1387.9000000953674</v>
      </c>
      <c r="B577" s="1">
        <v>4.5733716872537322E+20</v>
      </c>
      <c r="F577" s="1"/>
    </row>
    <row r="578" spans="1:6" x14ac:dyDescent="0.3">
      <c r="A578">
        <v>1390.25</v>
      </c>
      <c r="B578" s="1">
        <v>4.4381330534749812E+20</v>
      </c>
      <c r="F578" s="1"/>
    </row>
    <row r="579" spans="1:6" x14ac:dyDescent="0.3">
      <c r="A579">
        <v>1392</v>
      </c>
      <c r="B579" s="1">
        <v>4.6409656927761269E+20</v>
      </c>
      <c r="F579" s="1"/>
    </row>
    <row r="580" spans="1:6" x14ac:dyDescent="0.3">
      <c r="A580">
        <v>1393.9000000953674</v>
      </c>
      <c r="B580" s="1">
        <v>4.734301358518059E+20</v>
      </c>
      <c r="F580" s="1"/>
    </row>
    <row r="581" spans="1:6" x14ac:dyDescent="0.3">
      <c r="A581">
        <v>1396.0999999046326</v>
      </c>
      <c r="B581" s="1">
        <v>4.8485189020192021E+20</v>
      </c>
      <c r="F581" s="1"/>
    </row>
    <row r="582" spans="1:6" x14ac:dyDescent="0.3">
      <c r="A582">
        <v>1397.5</v>
      </c>
      <c r="B582" s="1">
        <v>4.57945907101263E+20</v>
      </c>
      <c r="F582" s="1"/>
    </row>
    <row r="583" spans="1:6" x14ac:dyDescent="0.3">
      <c r="A583">
        <v>1400.066666841507</v>
      </c>
      <c r="B583" s="1">
        <v>4.6576079165660437E+20</v>
      </c>
      <c r="F583" s="1"/>
    </row>
    <row r="584" spans="1:6" x14ac:dyDescent="0.3">
      <c r="A584">
        <v>1401.9000000953674</v>
      </c>
      <c r="B584" s="1">
        <v>4.948030541304466E+20</v>
      </c>
      <c r="F584" s="1"/>
    </row>
    <row r="585" spans="1:6" x14ac:dyDescent="0.3">
      <c r="A585">
        <v>1404.0999999046326</v>
      </c>
      <c r="B585" s="1">
        <v>4.6764142622328259E+20</v>
      </c>
      <c r="F585" s="1"/>
    </row>
    <row r="586" spans="1:6" x14ac:dyDescent="0.3">
      <c r="A586">
        <v>1405.5500001907349</v>
      </c>
      <c r="B586" s="1">
        <v>4.845152490210748E+20</v>
      </c>
      <c r="F586" s="1"/>
    </row>
    <row r="587" spans="1:6" x14ac:dyDescent="0.3">
      <c r="A587">
        <v>1407.6999998092651</v>
      </c>
      <c r="B587" s="1">
        <v>4.9880225011342292E+20</v>
      </c>
      <c r="F587" s="1"/>
    </row>
    <row r="588" spans="1:6" x14ac:dyDescent="0.3">
      <c r="A588">
        <v>1409.2999999523163</v>
      </c>
      <c r="B588" s="1">
        <v>4.9149612403439678E+20</v>
      </c>
      <c r="F588" s="1"/>
    </row>
    <row r="589" spans="1:6" x14ac:dyDescent="0.3">
      <c r="A589">
        <v>1411.6999998092651</v>
      </c>
      <c r="B589" s="1">
        <v>5.1416498430245765E+20</v>
      </c>
      <c r="F589" s="1"/>
    </row>
    <row r="590" spans="1:6" x14ac:dyDescent="0.3">
      <c r="A590">
        <v>1413.2999999523163</v>
      </c>
      <c r="B590" s="1">
        <v>5.25261487586868E+20</v>
      </c>
      <c r="F590" s="1"/>
    </row>
    <row r="591" spans="1:6" x14ac:dyDescent="0.3">
      <c r="A591">
        <v>1415.4000000953674</v>
      </c>
      <c r="B591" s="1">
        <v>5.0432645595699623E+20</v>
      </c>
      <c r="F591" s="1"/>
    </row>
    <row r="592" spans="1:6" x14ac:dyDescent="0.3">
      <c r="A592">
        <v>1417.1666667461395</v>
      </c>
      <c r="B592" s="1">
        <v>5.109137392137658E+20</v>
      </c>
      <c r="F592" s="1"/>
    </row>
    <row r="593" spans="1:6" x14ac:dyDescent="0.3">
      <c r="A593">
        <v>1419.1000001430511</v>
      </c>
      <c r="B593" s="1">
        <v>5.2795588260198089E+20</v>
      </c>
      <c r="F593" s="1"/>
    </row>
    <row r="594" spans="1:6" x14ac:dyDescent="0.3">
      <c r="A594">
        <v>1420.9000000953674</v>
      </c>
      <c r="B594" s="1">
        <v>5.1434849171306899E+20</v>
      </c>
      <c r="F594" s="1"/>
    </row>
    <row r="595" spans="1:6" x14ac:dyDescent="0.3">
      <c r="A595">
        <v>1422.6499996185303</v>
      </c>
      <c r="B595" s="1">
        <v>5.5298882454605437E+20</v>
      </c>
      <c r="F595" s="1"/>
    </row>
    <row r="596" spans="1:6" x14ac:dyDescent="0.3">
      <c r="A596">
        <v>1424.9000000953674</v>
      </c>
      <c r="B596" s="1">
        <v>5.2765341176655951E+20</v>
      </c>
      <c r="F596" s="1"/>
    </row>
    <row r="597" spans="1:6" x14ac:dyDescent="0.3">
      <c r="A597">
        <v>1426.8999998569489</v>
      </c>
      <c r="B597" s="1">
        <v>5.3206644859967301E+20</v>
      </c>
      <c r="F597" s="1"/>
    </row>
    <row r="598" spans="1:6" x14ac:dyDescent="0.3">
      <c r="A598">
        <v>1429</v>
      </c>
      <c r="B598" s="1">
        <v>5.4757092644380063E+20</v>
      </c>
      <c r="F598" s="1"/>
    </row>
    <row r="599" spans="1:6" x14ac:dyDescent="0.3">
      <c r="A599">
        <v>1430.5</v>
      </c>
      <c r="B599" s="1">
        <v>5.5573004559008177E+20</v>
      </c>
      <c r="F599" s="1"/>
    </row>
    <row r="600" spans="1:6" x14ac:dyDescent="0.3">
      <c r="A600">
        <v>1432.7000000476837</v>
      </c>
      <c r="B600" s="1">
        <v>5.9080527238381267E+20</v>
      </c>
      <c r="F600" s="1"/>
    </row>
    <row r="601" spans="1:6" x14ac:dyDescent="0.3">
      <c r="A601">
        <v>1434.4000000953674</v>
      </c>
      <c r="B601" s="1">
        <v>5.6453840129942212E+20</v>
      </c>
      <c r="F601" s="1"/>
    </row>
    <row r="602" spans="1:6" x14ac:dyDescent="0.3">
      <c r="A602">
        <v>1436</v>
      </c>
      <c r="B602" s="1">
        <v>5.8343966459238154E+20</v>
      </c>
      <c r="F602" s="1"/>
    </row>
    <row r="603" spans="1:6" x14ac:dyDescent="0.3">
      <c r="A603">
        <v>1438</v>
      </c>
      <c r="B603" s="1">
        <v>6.0012238656946831E+20</v>
      </c>
      <c r="F603" s="1"/>
    </row>
    <row r="604" spans="1:6" x14ac:dyDescent="0.3">
      <c r="A604">
        <v>1440.0999999046326</v>
      </c>
      <c r="B604" s="1">
        <v>5.8701236404173033E+20</v>
      </c>
      <c r="F604" s="1"/>
    </row>
    <row r="605" spans="1:6" x14ac:dyDescent="0.3">
      <c r="A605">
        <v>1442.7999999523163</v>
      </c>
      <c r="B605" s="1">
        <v>5.8030232065510349E+20</v>
      </c>
      <c r="F605" s="1"/>
    </row>
    <row r="606" spans="1:6" x14ac:dyDescent="0.3">
      <c r="A606">
        <v>1444.1000001430511</v>
      </c>
      <c r="B606" s="1">
        <v>6.0356220134216748E+20</v>
      </c>
      <c r="F606" s="1"/>
    </row>
    <row r="607" spans="1:6" x14ac:dyDescent="0.3">
      <c r="A607">
        <v>1445.7999999523163</v>
      </c>
      <c r="B607" s="1">
        <v>6.0667423391246451E+20</v>
      </c>
      <c r="F607" s="1"/>
    </row>
    <row r="608" spans="1:6" x14ac:dyDescent="0.3">
      <c r="A608">
        <v>1447.4500000476837</v>
      </c>
      <c r="B608" s="1">
        <v>6.4499311238479308E+20</v>
      </c>
      <c r="F608" s="1"/>
    </row>
    <row r="609" spans="1:6" x14ac:dyDescent="0.3">
      <c r="A609">
        <v>1449.5</v>
      </c>
      <c r="B609" s="1">
        <v>6.3299679000421309E+20</v>
      </c>
      <c r="F609" s="1"/>
    </row>
    <row r="610" spans="1:6" x14ac:dyDescent="0.3">
      <c r="A610">
        <v>1451.8499999046326</v>
      </c>
      <c r="B610" s="1">
        <v>6.6618885109456765E+20</v>
      </c>
      <c r="F610" s="1"/>
    </row>
    <row r="611" spans="1:6" x14ac:dyDescent="0.3">
      <c r="A611">
        <v>1454</v>
      </c>
      <c r="B611" s="1">
        <v>6.3720986703817776E+20</v>
      </c>
      <c r="F611" s="1"/>
    </row>
    <row r="612" spans="1:6" x14ac:dyDescent="0.3">
      <c r="A612">
        <v>1455.5999999046326</v>
      </c>
      <c r="B612" s="1">
        <v>6.1624066506288176E+20</v>
      </c>
      <c r="F612" s="1"/>
    </row>
    <row r="613" spans="1:6" x14ac:dyDescent="0.3">
      <c r="A613">
        <v>1457.5</v>
      </c>
      <c r="B613" s="1">
        <v>6.264436770928676E+20</v>
      </c>
      <c r="F613" s="1"/>
    </row>
    <row r="614" spans="1:6" x14ac:dyDescent="0.3">
      <c r="A614">
        <v>1459.4333332777023</v>
      </c>
      <c r="B614" s="1">
        <v>6.5089445759638123E+20</v>
      </c>
      <c r="F614" s="1"/>
    </row>
    <row r="615" spans="1:6" x14ac:dyDescent="0.3">
      <c r="A615">
        <v>1460.5999999046326</v>
      </c>
      <c r="B615" s="1">
        <v>6.2520848238420152E+20</v>
      </c>
      <c r="F615" s="1"/>
    </row>
    <row r="616" spans="1:6" x14ac:dyDescent="0.3">
      <c r="A616">
        <v>1462.5999999046326</v>
      </c>
      <c r="B616" s="1">
        <v>6.4561324087582419E+20</v>
      </c>
      <c r="F616" s="1"/>
    </row>
    <row r="617" spans="1:6" x14ac:dyDescent="0.3">
      <c r="A617">
        <v>1464.5999999046326</v>
      </c>
      <c r="B617" s="1">
        <v>6.9901010065865271E+20</v>
      </c>
      <c r="F617" s="1"/>
    </row>
    <row r="618" spans="1:6" x14ac:dyDescent="0.3">
      <c r="A618">
        <v>1466.5499999523163</v>
      </c>
      <c r="B618" s="1">
        <v>6.7874582025377389E+20</v>
      </c>
      <c r="F618" s="1"/>
    </row>
    <row r="619" spans="1:6" x14ac:dyDescent="0.3">
      <c r="A619">
        <v>1468.6499998569489</v>
      </c>
      <c r="B619" s="1">
        <v>7.4901017499264942E+20</v>
      </c>
      <c r="F619" s="1"/>
    </row>
    <row r="620" spans="1:6" x14ac:dyDescent="0.3">
      <c r="A620">
        <v>1472.5000004768372</v>
      </c>
      <c r="B620" s="1">
        <v>6.8277538987712722E+20</v>
      </c>
      <c r="F620" s="1"/>
    </row>
    <row r="621" spans="1:6" x14ac:dyDescent="0.3">
      <c r="A621">
        <v>1475.7499995231628</v>
      </c>
      <c r="B621" s="1">
        <v>7.2111072073799316E+20</v>
      </c>
      <c r="F621" s="1"/>
    </row>
    <row r="622" spans="1:6" x14ac:dyDescent="0.3">
      <c r="A622">
        <v>1478.0999999046326</v>
      </c>
      <c r="B622" s="1">
        <v>7.0266253091399126E+20</v>
      </c>
      <c r="F622" s="1"/>
    </row>
    <row r="623" spans="1:6" x14ac:dyDescent="0.3">
      <c r="A623">
        <v>1480.9000000953674</v>
      </c>
      <c r="B623" s="1">
        <v>7.1272886156228048E+20</v>
      </c>
      <c r="F623" s="1"/>
    </row>
    <row r="624" spans="1:6" x14ac:dyDescent="0.3">
      <c r="A624">
        <v>1483.5</v>
      </c>
      <c r="B624" s="1">
        <v>7.2308121065745338E+20</v>
      </c>
      <c r="F624" s="1"/>
    </row>
    <row r="625" spans="1:6" x14ac:dyDescent="0.3">
      <c r="A625">
        <v>1484.5</v>
      </c>
      <c r="B625" s="1">
        <v>7.2364945084617379E+20</v>
      </c>
      <c r="F625" s="1"/>
    </row>
    <row r="626" spans="1:6" x14ac:dyDescent="0.3">
      <c r="A626">
        <v>1487.2999999523163</v>
      </c>
      <c r="B626" s="1">
        <v>7.4972648667820773E+20</v>
      </c>
      <c r="F626" s="1"/>
    </row>
    <row r="627" spans="1:6" x14ac:dyDescent="0.3">
      <c r="A627">
        <v>1489</v>
      </c>
      <c r="B627" s="1">
        <v>7.3744034914569696E+20</v>
      </c>
      <c r="F627" s="1"/>
    </row>
    <row r="628" spans="1:6" x14ac:dyDescent="0.3">
      <c r="A628">
        <v>1491.0999999046326</v>
      </c>
      <c r="B628" s="1">
        <v>7.0246763338823854E+20</v>
      </c>
      <c r="F628" s="1"/>
    </row>
    <row r="629" spans="1:6" x14ac:dyDescent="0.3">
      <c r="A629">
        <v>1492.7500002384186</v>
      </c>
      <c r="B629" s="1">
        <v>7.8404110689416367E+20</v>
      </c>
      <c r="F629" s="1"/>
    </row>
    <row r="630" spans="1:6" x14ac:dyDescent="0.3">
      <c r="A630">
        <v>1494.7999999523163</v>
      </c>
      <c r="B630" s="1">
        <v>7.8469793686731712E+20</v>
      </c>
      <c r="F630" s="1"/>
    </row>
    <row r="631" spans="1:6" x14ac:dyDescent="0.3">
      <c r="A631">
        <v>1496.2000000476837</v>
      </c>
      <c r="B631" s="1">
        <v>7.5394209484887058E+20</v>
      </c>
      <c r="F631" s="1"/>
    </row>
    <row r="632" spans="1:6" x14ac:dyDescent="0.3">
      <c r="A632">
        <v>1499.3000001907349</v>
      </c>
      <c r="B632" s="1">
        <v>7.6333134643042163E+20</v>
      </c>
      <c r="F632" s="1"/>
    </row>
    <row r="633" spans="1:6" x14ac:dyDescent="0.3">
      <c r="A633">
        <v>1501.2000000476837</v>
      </c>
      <c r="B633" s="1">
        <v>7.6583590619317797E+20</v>
      </c>
      <c r="F633" s="1"/>
    </row>
    <row r="634" spans="1:6" x14ac:dyDescent="0.3">
      <c r="A634">
        <v>1503.3000001907349</v>
      </c>
      <c r="B634" s="1">
        <v>7.6078122620709975E+20</v>
      </c>
      <c r="F634" s="1"/>
    </row>
    <row r="635" spans="1:6" x14ac:dyDescent="0.3">
      <c r="A635">
        <v>1505.8000001907349</v>
      </c>
      <c r="B635" s="1">
        <v>8.082337114544725E+20</v>
      </c>
      <c r="F635" s="1"/>
    </row>
    <row r="636" spans="1:6" x14ac:dyDescent="0.3">
      <c r="A636">
        <v>1508</v>
      </c>
      <c r="B636" s="1">
        <v>8.0008345128663463E+20</v>
      </c>
      <c r="F636" s="1"/>
    </row>
    <row r="637" spans="1:6" x14ac:dyDescent="0.3">
      <c r="A637">
        <v>1509.7500004768372</v>
      </c>
      <c r="B637" s="1">
        <v>7.6512845348606299E+20</v>
      </c>
      <c r="F637" s="1"/>
    </row>
    <row r="638" spans="1:6" x14ac:dyDescent="0.3">
      <c r="A638">
        <v>1512.6500000953674</v>
      </c>
      <c r="B638" s="1">
        <v>8.1012193943124496E+20</v>
      </c>
      <c r="F638" s="1"/>
    </row>
    <row r="639" spans="1:6" x14ac:dyDescent="0.3">
      <c r="A639">
        <v>1514.7666668891907</v>
      </c>
      <c r="B639" s="1">
        <v>7.7178534300202985E+20</v>
      </c>
      <c r="F639" s="1"/>
    </row>
    <row r="640" spans="1:6" x14ac:dyDescent="0.3">
      <c r="A640">
        <v>1516.7999999523163</v>
      </c>
      <c r="B640" s="1">
        <v>7.846460485650063E+20</v>
      </c>
      <c r="F640" s="1"/>
    </row>
    <row r="641" spans="1:6" x14ac:dyDescent="0.3">
      <c r="A641">
        <v>1518.9499998092651</v>
      </c>
      <c r="B641" s="1">
        <v>7.7754367899017622E+20</v>
      </c>
      <c r="F641" s="1"/>
    </row>
    <row r="642" spans="1:6" x14ac:dyDescent="0.3">
      <c r="A642">
        <v>1521.1500005722046</v>
      </c>
      <c r="B642" s="1">
        <v>7.6004339985960757E+20</v>
      </c>
      <c r="F642" s="1"/>
    </row>
    <row r="643" spans="1:6" x14ac:dyDescent="0.3">
      <c r="A643">
        <v>1523.6499998569489</v>
      </c>
      <c r="B643" s="1">
        <v>8.0483692600564056E+20</v>
      </c>
      <c r="F643" s="1"/>
    </row>
    <row r="644" spans="1:6" x14ac:dyDescent="0.3">
      <c r="A644">
        <v>1526.1000001430511</v>
      </c>
      <c r="B644" s="1">
        <v>7.7865991027403234E+20</v>
      </c>
      <c r="F644" s="1"/>
    </row>
    <row r="645" spans="1:6" x14ac:dyDescent="0.3">
      <c r="A645">
        <v>1527.7000000476837</v>
      </c>
      <c r="B645" s="1">
        <v>7.4074474810504865E+20</v>
      </c>
      <c r="F645" s="1"/>
    </row>
    <row r="646" spans="1:6" x14ac:dyDescent="0.3">
      <c r="A646">
        <v>1530.2999999523163</v>
      </c>
      <c r="B646" s="1">
        <v>8.1227087448792013E+20</v>
      </c>
      <c r="F646" s="1"/>
    </row>
    <row r="647" spans="1:6" x14ac:dyDescent="0.3">
      <c r="A647">
        <v>1532.1500000953674</v>
      </c>
      <c r="B647" s="1">
        <v>7.6109508715766232E+20</v>
      </c>
      <c r="F647" s="1"/>
    </row>
    <row r="648" spans="1:6" x14ac:dyDescent="0.3">
      <c r="A648">
        <v>1533.5</v>
      </c>
      <c r="B648" s="1">
        <v>7.7649831953386648E+20</v>
      </c>
      <c r="F648" s="1"/>
    </row>
    <row r="649" spans="1:6" x14ac:dyDescent="0.3">
      <c r="A649">
        <v>1535.5999999046326</v>
      </c>
      <c r="B649" s="1">
        <v>7.8410944758501199E+20</v>
      </c>
      <c r="F649" s="1"/>
    </row>
    <row r="650" spans="1:6" x14ac:dyDescent="0.3">
      <c r="A650">
        <v>1537.5</v>
      </c>
      <c r="B650" s="1">
        <v>7.9801171589925097E+20</v>
      </c>
      <c r="F650" s="1"/>
    </row>
    <row r="651" spans="1:6" x14ac:dyDescent="0.3">
      <c r="A651">
        <v>1539.3999999761581</v>
      </c>
      <c r="B651" s="1">
        <v>7.7219159044207267E+20</v>
      </c>
      <c r="F651" s="1"/>
    </row>
    <row r="652" spans="1:6" x14ac:dyDescent="0.3">
      <c r="A652">
        <v>1540.5499999523163</v>
      </c>
      <c r="B652" s="1">
        <v>7.5126541779064429E+20</v>
      </c>
      <c r="F652" s="1"/>
    </row>
    <row r="653" spans="1:6" x14ac:dyDescent="0.3">
      <c r="A653">
        <v>1542.3999998569489</v>
      </c>
      <c r="B653" s="1">
        <v>7.4841282673190096E+20</v>
      </c>
      <c r="F653" s="1"/>
    </row>
    <row r="654" spans="1:6" x14ac:dyDescent="0.3">
      <c r="A654">
        <v>1543.3999999761581</v>
      </c>
      <c r="B654" s="1">
        <v>7.388160219411069E+20</v>
      </c>
      <c r="F654" s="1"/>
    </row>
    <row r="655" spans="1:6" x14ac:dyDescent="0.3">
      <c r="A655">
        <v>1545.5999999046326</v>
      </c>
      <c r="B655" s="1">
        <v>7.5397246848924752E+20</v>
      </c>
      <c r="F655" s="1"/>
    </row>
    <row r="656" spans="1:6" x14ac:dyDescent="0.3">
      <c r="A656">
        <v>1547.2000000476837</v>
      </c>
      <c r="B656" s="1">
        <v>7.745202362043121E+20</v>
      </c>
      <c r="F656" s="1"/>
    </row>
    <row r="657" spans="1:6" x14ac:dyDescent="0.3">
      <c r="A657">
        <v>1548.566666841507</v>
      </c>
      <c r="B657" s="1">
        <v>7.1546502033291162E+20</v>
      </c>
      <c r="F657" s="1"/>
    </row>
    <row r="658" spans="1:6" x14ac:dyDescent="0.3">
      <c r="A658">
        <v>1549.7999999523163</v>
      </c>
      <c r="B658" s="1">
        <v>7.3245527541881595E+20</v>
      </c>
      <c r="F658" s="1"/>
    </row>
    <row r="659" spans="1:6" x14ac:dyDescent="0.3">
      <c r="A659">
        <v>1551.7999999523163</v>
      </c>
      <c r="B659" s="1">
        <v>7.1629902987493114E+20</v>
      </c>
      <c r="F659" s="1"/>
    </row>
    <row r="660" spans="1:6" x14ac:dyDescent="0.3">
      <c r="A660">
        <v>1553.2999999523163</v>
      </c>
      <c r="B660" s="1">
        <v>7.1566371456371143E+20</v>
      </c>
      <c r="F660" s="1"/>
    </row>
    <row r="661" spans="1:6" x14ac:dyDescent="0.3">
      <c r="A661">
        <v>1554.3000000715256</v>
      </c>
      <c r="B661" s="1">
        <v>6.8911715287418248E+20</v>
      </c>
      <c r="F661" s="1"/>
    </row>
    <row r="662" spans="1:6" x14ac:dyDescent="0.3">
      <c r="A662">
        <v>1556</v>
      </c>
      <c r="B662" s="1">
        <v>6.5772219883946915E+20</v>
      </c>
      <c r="F662" s="1"/>
    </row>
    <row r="663" spans="1:6" x14ac:dyDescent="0.3">
      <c r="A663">
        <v>1557.6500000953674</v>
      </c>
      <c r="B663" s="1">
        <v>6.4430337763456464E+20</v>
      </c>
      <c r="F663" s="1"/>
    </row>
    <row r="664" spans="1:6" x14ac:dyDescent="0.3">
      <c r="A664">
        <v>1559.0999999046326</v>
      </c>
      <c r="B664" s="1">
        <v>6.476229634141048E+20</v>
      </c>
      <c r="F664" s="1"/>
    </row>
    <row r="665" spans="1:6" x14ac:dyDescent="0.3">
      <c r="A665">
        <v>1560.5</v>
      </c>
      <c r="B665" s="1">
        <v>6.4546516937898603E+20</v>
      </c>
      <c r="F665" s="1"/>
    </row>
    <row r="666" spans="1:6" x14ac:dyDescent="0.3">
      <c r="A666">
        <v>1561.4500000476837</v>
      </c>
      <c r="B666" s="1">
        <v>6.2338732952992848E+20</v>
      </c>
      <c r="F666" s="1"/>
    </row>
    <row r="667" spans="1:6" x14ac:dyDescent="0.3">
      <c r="A667">
        <v>1563.1499998569489</v>
      </c>
      <c r="B667" s="1">
        <v>6.2051322380925141E+20</v>
      </c>
      <c r="F667" s="1"/>
    </row>
    <row r="668" spans="1:6" x14ac:dyDescent="0.3">
      <c r="A668">
        <v>1564.5</v>
      </c>
      <c r="B668" s="1">
        <v>6.2061320370882596E+20</v>
      </c>
      <c r="F668" s="1"/>
    </row>
    <row r="669" spans="1:6" x14ac:dyDescent="0.3">
      <c r="A669">
        <v>1565.7000000476837</v>
      </c>
      <c r="B669" s="1">
        <v>5.9933267191966532E+20</v>
      </c>
      <c r="F669" s="1"/>
    </row>
    <row r="670" spans="1:6" x14ac:dyDescent="0.3">
      <c r="A670">
        <v>1567.4000000953674</v>
      </c>
      <c r="B670" s="1">
        <v>5.9188859889059365E+20</v>
      </c>
      <c r="F670" s="1"/>
    </row>
    <row r="671" spans="1:6" x14ac:dyDescent="0.3">
      <c r="A671">
        <v>1568.6500000953674</v>
      </c>
      <c r="B671" s="1">
        <v>5.7302530264810547E+20</v>
      </c>
      <c r="F671" s="1"/>
    </row>
    <row r="672" spans="1:6" x14ac:dyDescent="0.3">
      <c r="A672">
        <v>1570.1499998569489</v>
      </c>
      <c r="B672" s="1">
        <v>6.0379380035004242E+20</v>
      </c>
      <c r="F672" s="1"/>
    </row>
    <row r="673" spans="1:6" x14ac:dyDescent="0.3">
      <c r="A673">
        <v>1571.8500000238419</v>
      </c>
      <c r="B673" s="1">
        <v>5.6845280420301255E+20</v>
      </c>
      <c r="F673" s="1"/>
    </row>
    <row r="674" spans="1:6" x14ac:dyDescent="0.3">
      <c r="A674">
        <v>1573.2000000476837</v>
      </c>
      <c r="B674" s="1">
        <v>5.3942825968605705E+20</v>
      </c>
      <c r="F674" s="1"/>
    </row>
    <row r="675" spans="1:6" x14ac:dyDescent="0.3">
      <c r="A675">
        <v>1574.5999999046326</v>
      </c>
      <c r="B675" s="1">
        <v>5.5076395538843638E+20</v>
      </c>
      <c r="F675" s="1"/>
    </row>
    <row r="676" spans="1:6" x14ac:dyDescent="0.3">
      <c r="A676">
        <v>1576.2999999523163</v>
      </c>
      <c r="B676" s="1">
        <v>5.506867557191448E+20</v>
      </c>
      <c r="F676" s="1"/>
    </row>
    <row r="677" spans="1:6" x14ac:dyDescent="0.3">
      <c r="A677">
        <v>1577.8999999761581</v>
      </c>
      <c r="B677" s="1">
        <v>5.582839625184508E+20</v>
      </c>
      <c r="F677" s="1"/>
    </row>
    <row r="678" spans="1:6" x14ac:dyDescent="0.3">
      <c r="A678">
        <v>1579.1500000953674</v>
      </c>
      <c r="B678" s="1">
        <v>5.3308396555230367E+20</v>
      </c>
      <c r="F678" s="1"/>
    </row>
    <row r="679" spans="1:6" x14ac:dyDescent="0.3">
      <c r="A679">
        <v>1580.8500001430511</v>
      </c>
      <c r="B679" s="1">
        <v>4.9856052655875568E+20</v>
      </c>
      <c r="F679" s="1"/>
    </row>
    <row r="680" spans="1:6" x14ac:dyDescent="0.3">
      <c r="A680">
        <v>1582.2499997615814</v>
      </c>
      <c r="B680" s="1">
        <v>5.530305883015727E+20</v>
      </c>
      <c r="F680" s="1"/>
    </row>
    <row r="681" spans="1:6" x14ac:dyDescent="0.3">
      <c r="A681">
        <v>1583.7999999523163</v>
      </c>
      <c r="B681" s="1">
        <v>4.7571448672182868E+20</v>
      </c>
      <c r="F681" s="1"/>
    </row>
    <row r="682" spans="1:6" x14ac:dyDescent="0.3">
      <c r="A682">
        <v>1584.9000000953674</v>
      </c>
      <c r="B682" s="1">
        <v>5.2753191720505141E+20</v>
      </c>
      <c r="F682" s="1"/>
    </row>
    <row r="683" spans="1:6" x14ac:dyDescent="0.3">
      <c r="A683">
        <v>1586</v>
      </c>
      <c r="B683" s="1">
        <v>5.0242683786508252E+20</v>
      </c>
      <c r="F683" s="1"/>
    </row>
    <row r="684" spans="1:6" x14ac:dyDescent="0.3">
      <c r="A684">
        <v>1586.9500000476837</v>
      </c>
      <c r="B684" s="1">
        <v>4.6787175966280837E+20</v>
      </c>
      <c r="F684" s="1"/>
    </row>
    <row r="685" spans="1:6" x14ac:dyDescent="0.3">
      <c r="A685">
        <v>1588.0000001192093</v>
      </c>
      <c r="B685" s="1">
        <v>4.6179956272409936E+20</v>
      </c>
      <c r="F685" s="1"/>
    </row>
    <row r="686" spans="1:6" x14ac:dyDescent="0.3">
      <c r="A686">
        <v>1588.7666667699814</v>
      </c>
      <c r="B686" s="1">
        <v>4.4305902661146837E+20</v>
      </c>
      <c r="F686" s="1"/>
    </row>
    <row r="687" spans="1:6" x14ac:dyDescent="0.3">
      <c r="A687">
        <v>1589.8000001907349</v>
      </c>
      <c r="B687" s="1">
        <v>4.5501105409983191E+20</v>
      </c>
      <c r="F687" s="1"/>
    </row>
    <row r="688" spans="1:6" x14ac:dyDescent="0.3">
      <c r="A688">
        <v>1590.2333333194256</v>
      </c>
      <c r="B688" s="1">
        <v>4.3919398087349063E+20</v>
      </c>
      <c r="F688" s="1"/>
    </row>
    <row r="689" spans="1:6" x14ac:dyDescent="0.3">
      <c r="A689">
        <v>1591.1000000238419</v>
      </c>
      <c r="B689" s="1">
        <v>4.2245051161564978E+20</v>
      </c>
      <c r="F689" s="1"/>
    </row>
    <row r="690" spans="1:6" x14ac:dyDescent="0.3">
      <c r="A690">
        <v>1591.7999999523163</v>
      </c>
      <c r="B690" s="1">
        <v>4.183930994886175E+20</v>
      </c>
      <c r="F690" s="1"/>
    </row>
    <row r="691" spans="1:6" x14ac:dyDescent="0.3">
      <c r="A691">
        <v>1592.3999999761581</v>
      </c>
      <c r="B691" s="1">
        <v>4.3394693449835781E+20</v>
      </c>
      <c r="F691" s="1"/>
    </row>
    <row r="692" spans="1:6" x14ac:dyDescent="0.3">
      <c r="A692">
        <v>1593</v>
      </c>
      <c r="B692" s="1">
        <v>4.1655675981415586E+20</v>
      </c>
      <c r="F692" s="1"/>
    </row>
    <row r="693" spans="1:6" x14ac:dyDescent="0.3">
      <c r="A693">
        <v>1593.3500000834465</v>
      </c>
      <c r="B693" s="1">
        <v>4.3208275232021722E+20</v>
      </c>
      <c r="F693" s="1"/>
    </row>
    <row r="694" spans="1:6" x14ac:dyDescent="0.3">
      <c r="A694">
        <v>1593.9499999284744</v>
      </c>
      <c r="B694" s="1">
        <v>4.0552100381049966E+20</v>
      </c>
      <c r="F694" s="1"/>
    </row>
    <row r="695" spans="1:6" x14ac:dyDescent="0.3">
      <c r="A695">
        <v>1594.5333333611488</v>
      </c>
      <c r="B695" s="1">
        <v>3.76847021726229E+20</v>
      </c>
      <c r="F695" s="1"/>
    </row>
    <row r="696" spans="1:6" x14ac:dyDescent="0.3">
      <c r="A696">
        <v>1594.8500000238419</v>
      </c>
      <c r="B696" s="1">
        <v>3.8040453435538932E+20</v>
      </c>
      <c r="F696" s="1"/>
    </row>
    <row r="697" spans="1:6" x14ac:dyDescent="0.3">
      <c r="A697">
        <v>1595.1999999880791</v>
      </c>
      <c r="B697" s="1">
        <v>3.7956799367667175E+20</v>
      </c>
      <c r="F697" s="1"/>
    </row>
    <row r="698" spans="1:6" x14ac:dyDescent="0.3">
      <c r="A698">
        <v>1595.6000000238419</v>
      </c>
      <c r="B698" s="1">
        <v>3.6722743670515204E+20</v>
      </c>
      <c r="F698" s="1"/>
    </row>
    <row r="699" spans="1:6" x14ac:dyDescent="0.3">
      <c r="A699">
        <v>1596</v>
      </c>
      <c r="B699" s="1">
        <v>3.9572297365220753E+20</v>
      </c>
      <c r="F699" s="1"/>
    </row>
    <row r="700" spans="1:6" x14ac:dyDescent="0.3">
      <c r="A700">
        <v>1596</v>
      </c>
      <c r="B700" s="1">
        <v>3.5670803258790543E+20</v>
      </c>
      <c r="F700" s="1"/>
    </row>
    <row r="701" spans="1:6" x14ac:dyDescent="0.3">
      <c r="A701">
        <v>1596.3999999761581</v>
      </c>
      <c r="B701" s="1">
        <v>3.4523185879878212E+20</v>
      </c>
      <c r="F701" s="1"/>
    </row>
    <row r="702" spans="1:6" x14ac:dyDescent="0.3">
      <c r="A702">
        <v>1596.4500000476837</v>
      </c>
      <c r="B702" s="1">
        <v>3.6370535998976498E+20</v>
      </c>
      <c r="F702" s="1"/>
    </row>
    <row r="703" spans="1:6" x14ac:dyDescent="0.3">
      <c r="A703">
        <v>1596.8500000238419</v>
      </c>
      <c r="B703" s="1">
        <v>3.4235142523635997E+20</v>
      </c>
    </row>
    <row r="704" spans="1:6" x14ac:dyDescent="0.3">
      <c r="A704">
        <v>1597.1</v>
      </c>
      <c r="B704" s="1">
        <v>3.6098691917602036E+20</v>
      </c>
    </row>
    <row r="705" spans="1:2" x14ac:dyDescent="0.3">
      <c r="A705">
        <v>1597.1499999761581</v>
      </c>
      <c r="B705" s="1">
        <v>3.4415865683879356E+20</v>
      </c>
    </row>
    <row r="706" spans="1:2" x14ac:dyDescent="0.3">
      <c r="A706">
        <v>1597.4</v>
      </c>
      <c r="B706" s="1">
        <v>3.4453453063845937E+20</v>
      </c>
    </row>
    <row r="707" spans="1:2" x14ac:dyDescent="0.3">
      <c r="A707">
        <v>1597.7999999523163</v>
      </c>
      <c r="B707" s="1">
        <v>3.4459274678251533E+20</v>
      </c>
    </row>
    <row r="708" spans="1:2" x14ac:dyDescent="0.3">
      <c r="A708">
        <v>1598</v>
      </c>
      <c r="B708" s="1">
        <v>3.3098409032525441E+20</v>
      </c>
    </row>
    <row r="709" spans="1:2" x14ac:dyDescent="0.3">
      <c r="A709">
        <v>1597.8000000119209</v>
      </c>
      <c r="B709" s="1">
        <v>3.0950866101034117E+20</v>
      </c>
    </row>
    <row r="710" spans="1:2" x14ac:dyDescent="0.3">
      <c r="A710">
        <v>1598</v>
      </c>
      <c r="B710" s="1">
        <v>3.0441854511048969E+20</v>
      </c>
    </row>
    <row r="711" spans="1:2" x14ac:dyDescent="0.3">
      <c r="A711">
        <v>1598.2499998807907</v>
      </c>
      <c r="B711" s="1">
        <v>2.9307145929296885E+20</v>
      </c>
    </row>
    <row r="712" spans="1:2" x14ac:dyDescent="0.3">
      <c r="A712">
        <v>1598.2500000596046</v>
      </c>
      <c r="B712" s="1">
        <v>3.1157659969267774E+20</v>
      </c>
    </row>
    <row r="713" spans="1:2" x14ac:dyDescent="0.3">
      <c r="A713">
        <v>1598.7999999523163</v>
      </c>
      <c r="B713" s="1">
        <v>2.9046059178889282E+20</v>
      </c>
    </row>
    <row r="714" spans="1:2" x14ac:dyDescent="0.3">
      <c r="A714">
        <v>1598.6000000238419</v>
      </c>
      <c r="B714" s="1">
        <v>2.908921505959165E+20</v>
      </c>
    </row>
    <row r="715" spans="1:2" x14ac:dyDescent="0.3">
      <c r="A715">
        <v>1598.7</v>
      </c>
      <c r="B715" s="1">
        <v>3.0169757316004689E+20</v>
      </c>
    </row>
    <row r="716" spans="1:2" x14ac:dyDescent="0.3">
      <c r="A716">
        <v>1599.133333325386</v>
      </c>
      <c r="B716" s="1">
        <v>3.1029837566014416E+20</v>
      </c>
    </row>
    <row r="717" spans="1:2" x14ac:dyDescent="0.3">
      <c r="A717">
        <v>1598.8999999761581</v>
      </c>
      <c r="B717" s="1">
        <v>2.9561145496949837E+20</v>
      </c>
    </row>
    <row r="718" spans="1:2" x14ac:dyDescent="0.3">
      <c r="A718">
        <v>1598.8000000119209</v>
      </c>
      <c r="B718" s="1">
        <v>3.0217469242763621E+20</v>
      </c>
    </row>
    <row r="719" spans="1:2" x14ac:dyDescent="0.3">
      <c r="A719">
        <v>1598.8999999761581</v>
      </c>
      <c r="B719" s="1">
        <v>2.5125834660893226E+20</v>
      </c>
    </row>
    <row r="720" spans="1:2" x14ac:dyDescent="0.3">
      <c r="A720">
        <v>1599.4000000357628</v>
      </c>
      <c r="B720" s="1">
        <v>2.5667371357448792E+20</v>
      </c>
    </row>
    <row r="721" spans="1:2" x14ac:dyDescent="0.3">
      <c r="A721">
        <v>1599.5</v>
      </c>
      <c r="B721" s="1">
        <v>3.0189120511745052E+20</v>
      </c>
    </row>
    <row r="722" spans="1:2" x14ac:dyDescent="0.3">
      <c r="A722">
        <v>1599.5500000119209</v>
      </c>
      <c r="B722" s="1">
        <v>2.9478883554262037E+20</v>
      </c>
    </row>
    <row r="723" spans="1:2" x14ac:dyDescent="0.3">
      <c r="A723">
        <v>1599.6</v>
      </c>
      <c r="B723" s="1">
        <v>2.7682029612290576E+20</v>
      </c>
    </row>
    <row r="724" spans="1:2" x14ac:dyDescent="0.3">
      <c r="A724">
        <v>1599.6000000238419</v>
      </c>
      <c r="B724" s="1">
        <v>2.862918096471447E+20</v>
      </c>
    </row>
    <row r="725" spans="1:2" x14ac:dyDescent="0.3">
      <c r="A725">
        <v>1599.9</v>
      </c>
      <c r="B725" s="1">
        <v>2.6261429140489644E+20</v>
      </c>
    </row>
    <row r="726" spans="1:2" x14ac:dyDescent="0.3">
      <c r="A726">
        <v>1599.9</v>
      </c>
      <c r="B726" s="1">
        <v>2.6072606342812408E+20</v>
      </c>
    </row>
    <row r="727" spans="1:2" x14ac:dyDescent="0.3">
      <c r="A727">
        <v>1599.9999999403954</v>
      </c>
      <c r="B727" s="1">
        <v>2.6849159081785282E+20</v>
      </c>
    </row>
    <row r="728" spans="1:2" x14ac:dyDescent="0.3">
      <c r="A728">
        <v>1600.0500000715256</v>
      </c>
      <c r="B728" s="1">
        <v>2.5160764347326818E+20</v>
      </c>
    </row>
    <row r="729" spans="1:2" x14ac:dyDescent="0.3">
      <c r="A729">
        <v>1600.0499999821186</v>
      </c>
      <c r="B729" s="1">
        <v>2.4604293944252547E+20</v>
      </c>
    </row>
    <row r="730" spans="1:2" x14ac:dyDescent="0.3">
      <c r="A730">
        <v>1600.0499999523163</v>
      </c>
      <c r="B730" s="1">
        <v>2.548323116266301E+20</v>
      </c>
    </row>
    <row r="731" spans="1:2" x14ac:dyDescent="0.3">
      <c r="A731">
        <v>1600.3000000119209</v>
      </c>
      <c r="B731" s="1">
        <v>2.4963082571206279E+20</v>
      </c>
    </row>
    <row r="732" spans="1:2" x14ac:dyDescent="0.3">
      <c r="A732">
        <v>1600.3</v>
      </c>
      <c r="B732" s="1">
        <v>2.5131529718463922E+20</v>
      </c>
    </row>
    <row r="733" spans="1:2" x14ac:dyDescent="0.3">
      <c r="A733">
        <v>1600.4000000059605</v>
      </c>
      <c r="B733" s="1">
        <v>2.5093942338497341E+20</v>
      </c>
    </row>
    <row r="734" spans="1:2" x14ac:dyDescent="0.3">
      <c r="A734">
        <v>1600.4000000357628</v>
      </c>
      <c r="B734" s="1">
        <v>2.3490593797094575E+20</v>
      </c>
    </row>
    <row r="735" spans="1:2" x14ac:dyDescent="0.3">
      <c r="A735">
        <v>1600.1499999761581</v>
      </c>
      <c r="B735" s="1">
        <v>2.3378844111874064E+20</v>
      </c>
    </row>
    <row r="736" spans="1:2" x14ac:dyDescent="0.3">
      <c r="A736">
        <v>1600.4499999880791</v>
      </c>
      <c r="B736" s="1">
        <v>2.3208118941588147E+20</v>
      </c>
    </row>
    <row r="737" spans="1:2" x14ac:dyDescent="0.3">
      <c r="A737">
        <v>1600.4000000059605</v>
      </c>
      <c r="B737" s="1">
        <v>2.379888624692149E+20</v>
      </c>
    </row>
    <row r="738" spans="1:2" x14ac:dyDescent="0.3">
      <c r="A738">
        <v>1600.6499999761581</v>
      </c>
      <c r="B738" s="1">
        <v>2.5484623287846958E+20</v>
      </c>
    </row>
    <row r="739" spans="1:2" x14ac:dyDescent="0.3">
      <c r="A739">
        <v>1600.5999999940395</v>
      </c>
      <c r="B739" s="1">
        <v>2.2346646566394479E+20</v>
      </c>
    </row>
    <row r="740" spans="1:2" x14ac:dyDescent="0.3">
      <c r="A740">
        <v>1600.6999999880791</v>
      </c>
      <c r="B740" s="1">
        <v>2.3934681730773818E+20</v>
      </c>
    </row>
    <row r="741" spans="1:2" x14ac:dyDescent="0.3">
      <c r="A741">
        <v>1600.5999999940395</v>
      </c>
      <c r="B741" s="1">
        <v>2.0292376022227639E+20</v>
      </c>
    </row>
    <row r="742" spans="1:2" x14ac:dyDescent="0.3">
      <c r="A742">
        <v>1600.8000000119209</v>
      </c>
      <c r="B742" s="1">
        <v>2.2485732527954313E+20</v>
      </c>
    </row>
    <row r="743" spans="1:2" x14ac:dyDescent="0.3">
      <c r="A743">
        <v>1600.7499999403954</v>
      </c>
      <c r="B743" s="1">
        <v>2.140379814635733E+20</v>
      </c>
    </row>
    <row r="744" spans="1:2" x14ac:dyDescent="0.3">
      <c r="A744">
        <v>1600.7</v>
      </c>
      <c r="B744" s="1">
        <v>2.15495916201671E+20</v>
      </c>
    </row>
    <row r="745" spans="1:2" x14ac:dyDescent="0.3">
      <c r="A745">
        <v>1600.8999999761581</v>
      </c>
      <c r="B745" s="1">
        <v>2.1041972155365894E+20</v>
      </c>
    </row>
    <row r="746" spans="1:2" x14ac:dyDescent="0.3">
      <c r="A746">
        <v>1600.7</v>
      </c>
      <c r="B746" s="1">
        <v>2.2165923406151113E+20</v>
      </c>
    </row>
    <row r="747" spans="1:2" x14ac:dyDescent="0.3">
      <c r="A747">
        <v>1600.8999999761581</v>
      </c>
      <c r="B747" s="1">
        <v>2.0403746036943438E+20</v>
      </c>
    </row>
    <row r="748" spans="1:2" x14ac:dyDescent="0.3">
      <c r="A748">
        <v>1600.6999999880791</v>
      </c>
      <c r="B748" s="1">
        <v>2.1868008616786356E+20</v>
      </c>
    </row>
    <row r="749" spans="1:2" x14ac:dyDescent="0.3">
      <c r="A749">
        <v>1600.7999999970198</v>
      </c>
      <c r="B749" s="1">
        <v>2.1070700556889175E+20</v>
      </c>
    </row>
    <row r="750" spans="1:2" x14ac:dyDescent="0.3">
      <c r="A750">
        <v>1600.5999999940395</v>
      </c>
      <c r="B750" s="1">
        <v>2.2158329996056855E+20</v>
      </c>
    </row>
    <row r="751" spans="1:2" x14ac:dyDescent="0.3">
      <c r="A751">
        <v>1600.8499999940395</v>
      </c>
      <c r="B751" s="1">
        <v>1.8923916966407281E+20</v>
      </c>
    </row>
    <row r="752" spans="1:2" x14ac:dyDescent="0.3">
      <c r="A752">
        <v>1600.75</v>
      </c>
      <c r="B752" s="1">
        <v>2.2403976812606128E+20</v>
      </c>
    </row>
    <row r="753" spans="1:2" x14ac:dyDescent="0.3">
      <c r="A753">
        <v>1600.9000000953674</v>
      </c>
      <c r="B753" s="1">
        <v>2.0697611007591252E+20</v>
      </c>
    </row>
    <row r="754" spans="1:2" x14ac:dyDescent="0.3">
      <c r="A754">
        <v>1600.8000000119209</v>
      </c>
      <c r="B754" s="1">
        <v>2.1034505302106541E+20</v>
      </c>
    </row>
    <row r="755" spans="1:2" x14ac:dyDescent="0.3">
      <c r="A755">
        <v>1601</v>
      </c>
      <c r="B755" s="1">
        <v>2.114511597581291E+20</v>
      </c>
    </row>
    <row r="756" spans="1:2" x14ac:dyDescent="0.3">
      <c r="A756">
        <v>1600.6999999880791</v>
      </c>
      <c r="B756" s="1">
        <v>1.960732387489058E+20</v>
      </c>
    </row>
    <row r="757" spans="1:2" x14ac:dyDescent="0.3">
      <c r="A757">
        <v>1600.7999999523163</v>
      </c>
      <c r="B757" s="1">
        <v>2.0541692986989137E+20</v>
      </c>
    </row>
    <row r="758" spans="1:2" x14ac:dyDescent="0.3">
      <c r="A758">
        <v>1600.7499999403954</v>
      </c>
      <c r="B758" s="1">
        <v>2.0172147029068539E+20</v>
      </c>
    </row>
    <row r="759" spans="1:2" x14ac:dyDescent="0.3">
      <c r="A759">
        <v>1600.7999999523163</v>
      </c>
      <c r="B759" s="1">
        <v>1.9423689907444423E+20</v>
      </c>
    </row>
    <row r="760" spans="1:2" x14ac:dyDescent="0.3">
      <c r="A760">
        <v>1600.5999999940395</v>
      </c>
      <c r="B760" s="1">
        <v>1.9213225890998547E+20</v>
      </c>
    </row>
    <row r="761" spans="1:2" x14ac:dyDescent="0.3">
      <c r="A761">
        <v>1600.9000000059605</v>
      </c>
      <c r="B761" s="1">
        <v>1.8770909753007967E+20</v>
      </c>
    </row>
    <row r="762" spans="1:2" x14ac:dyDescent="0.3">
      <c r="A762">
        <v>1601</v>
      </c>
      <c r="B762" s="1">
        <v>2.1122588859199943E+20</v>
      </c>
    </row>
    <row r="763" spans="1:2" x14ac:dyDescent="0.3">
      <c r="A763">
        <v>1600.8000000119209</v>
      </c>
      <c r="B763" s="1">
        <v>1.9525061932202777E+20</v>
      </c>
    </row>
    <row r="764" spans="1:2" x14ac:dyDescent="0.3">
      <c r="A764">
        <v>1601.1500000059605</v>
      </c>
      <c r="B764" s="1">
        <v>1.9494182064486125E+20</v>
      </c>
    </row>
    <row r="765" spans="1:2" x14ac:dyDescent="0.3">
      <c r="A765">
        <v>1601.1000000238419</v>
      </c>
      <c r="B765" s="1">
        <v>1.956062440281089E+20</v>
      </c>
    </row>
    <row r="766" spans="1:2" x14ac:dyDescent="0.3">
      <c r="A766">
        <v>1601.2</v>
      </c>
      <c r="B766" s="1">
        <v>1.9592137054702063E+20</v>
      </c>
    </row>
    <row r="767" spans="1:2" x14ac:dyDescent="0.3">
      <c r="A767">
        <v>1600.8999999761581</v>
      </c>
      <c r="B767" s="1">
        <v>1.9801588616468706E+20</v>
      </c>
    </row>
    <row r="768" spans="1:2" x14ac:dyDescent="0.3">
      <c r="A768">
        <v>1601</v>
      </c>
      <c r="B768" s="1">
        <v>1.9578595473367305E+20</v>
      </c>
    </row>
    <row r="769" spans="1:2" x14ac:dyDescent="0.3">
      <c r="A769">
        <v>1601</v>
      </c>
      <c r="B769" s="1">
        <v>1.9319280518648362E+20</v>
      </c>
    </row>
    <row r="770" spans="1:2" x14ac:dyDescent="0.3">
      <c r="A770">
        <v>1601.1999999880791</v>
      </c>
      <c r="B770" s="1">
        <v>1.9030477821396717E+20</v>
      </c>
    </row>
    <row r="771" spans="1:2" x14ac:dyDescent="0.3">
      <c r="A771">
        <v>1601</v>
      </c>
      <c r="B771" s="1">
        <v>1.8185710948410412E+20</v>
      </c>
    </row>
    <row r="772" spans="1:2" x14ac:dyDescent="0.3">
      <c r="A772">
        <v>1600.9500000178814</v>
      </c>
      <c r="B772" s="1">
        <v>1.743231811022503E+20</v>
      </c>
    </row>
    <row r="773" spans="1:2" x14ac:dyDescent="0.3">
      <c r="A773">
        <v>1600.9500000476837</v>
      </c>
      <c r="B773" s="1">
        <v>1.7815405649480391E+20</v>
      </c>
    </row>
    <row r="774" spans="1:2" x14ac:dyDescent="0.3">
      <c r="A774">
        <v>1600.9000000357628</v>
      </c>
      <c r="B774" s="1">
        <v>2.0286807521491848E+20</v>
      </c>
    </row>
    <row r="775" spans="1:2" x14ac:dyDescent="0.3">
      <c r="A775">
        <v>1601.1000000238419</v>
      </c>
      <c r="B775" s="1">
        <v>1.962491527494228E+20</v>
      </c>
    </row>
    <row r="776" spans="1:2" x14ac:dyDescent="0.3">
      <c r="A776">
        <v>1601.1000000238419</v>
      </c>
      <c r="B776" s="1">
        <v>1.6360255161750579E+20</v>
      </c>
    </row>
    <row r="777" spans="1:2" x14ac:dyDescent="0.3">
      <c r="A777">
        <v>1601</v>
      </c>
      <c r="B777" s="1">
        <v>1.6445681025310992E+20</v>
      </c>
    </row>
    <row r="778" spans="1:2" x14ac:dyDescent="0.3">
      <c r="A778">
        <v>1600.9</v>
      </c>
      <c r="B778" s="1">
        <v>1.6461500629674027E+20</v>
      </c>
    </row>
    <row r="779" spans="1:2" x14ac:dyDescent="0.3">
      <c r="A779">
        <v>1600.8999999761581</v>
      </c>
      <c r="B779" s="1">
        <v>1.6941024477126479E+20</v>
      </c>
    </row>
    <row r="780" spans="1:2" x14ac:dyDescent="0.3">
      <c r="A780">
        <v>1601.1000000238419</v>
      </c>
      <c r="B780" s="1">
        <v>1.9818547232345883E+20</v>
      </c>
    </row>
    <row r="781" spans="1:2" x14ac:dyDescent="0.3">
      <c r="A781">
        <v>1600.6999999880791</v>
      </c>
      <c r="B781" s="1">
        <v>1.6007035035532634E+20</v>
      </c>
    </row>
    <row r="782" spans="1:2" x14ac:dyDescent="0.3">
      <c r="A782">
        <v>1601</v>
      </c>
      <c r="B782" s="1">
        <v>1.7020628726281293E+20</v>
      </c>
    </row>
    <row r="783" spans="1:2" x14ac:dyDescent="0.3">
      <c r="A783">
        <v>1601</v>
      </c>
      <c r="B783" s="1">
        <v>1.8568925044500677E+20</v>
      </c>
    </row>
    <row r="784" spans="1:2" x14ac:dyDescent="0.3">
      <c r="A784">
        <v>1600.9</v>
      </c>
      <c r="B784" s="1">
        <v>1.6532878684560061E+20</v>
      </c>
    </row>
    <row r="785" spans="1:2" x14ac:dyDescent="0.3">
      <c r="A785">
        <v>1601.1000000238419</v>
      </c>
      <c r="B785" s="1">
        <v>1.6594511863158466E+20</v>
      </c>
    </row>
    <row r="786" spans="1:2" x14ac:dyDescent="0.3">
      <c r="A786">
        <v>1600.9500000178814</v>
      </c>
      <c r="B786" s="1">
        <v>1.6856357954575493E+20</v>
      </c>
    </row>
    <row r="787" spans="1:2" x14ac:dyDescent="0.3">
      <c r="A787">
        <v>1601</v>
      </c>
      <c r="B787" s="1">
        <v>1.4653636243065892E+20</v>
      </c>
    </row>
    <row r="788" spans="1:2" x14ac:dyDescent="0.3">
      <c r="A788">
        <v>1601.1</v>
      </c>
      <c r="B788" s="1">
        <v>1.6279765014751432E+20</v>
      </c>
    </row>
    <row r="789" spans="1:2" x14ac:dyDescent="0.3">
      <c r="A789">
        <v>1601.2000000476837</v>
      </c>
      <c r="B789" s="1">
        <v>1.5755946275082476E+20</v>
      </c>
    </row>
    <row r="790" spans="1:2" x14ac:dyDescent="0.3">
      <c r="A790">
        <v>1601.1000000238419</v>
      </c>
      <c r="B790" s="1">
        <v>1.5883642121500931E+20</v>
      </c>
    </row>
    <row r="791" spans="1:2" x14ac:dyDescent="0.3">
      <c r="A791">
        <v>1601</v>
      </c>
      <c r="B791" s="1">
        <v>1.5183403153975355E+20</v>
      </c>
    </row>
    <row r="792" spans="1:2" x14ac:dyDescent="0.3">
      <c r="A792">
        <v>1601.1500000059605</v>
      </c>
      <c r="B792" s="1">
        <v>1.6198262413073056E+20</v>
      </c>
    </row>
    <row r="793" spans="1:2" x14ac:dyDescent="0.3">
      <c r="A793">
        <v>1601.1499999761581</v>
      </c>
      <c r="B793" s="1">
        <v>1.7505214847129915E+20</v>
      </c>
    </row>
    <row r="794" spans="1:2" x14ac:dyDescent="0.3">
      <c r="A794">
        <v>1600.8499999940395</v>
      </c>
      <c r="B794" s="1">
        <v>1.4868529748733421E+20</v>
      </c>
    </row>
    <row r="795" spans="1:2" x14ac:dyDescent="0.3">
      <c r="A795">
        <v>1601.1000000238419</v>
      </c>
      <c r="B795" s="1">
        <v>1.479550645499363E+20</v>
      </c>
    </row>
    <row r="796" spans="1:2" x14ac:dyDescent="0.3">
      <c r="A796">
        <v>1601.0999999940395</v>
      </c>
      <c r="B796" s="1">
        <v>1.5322615672370102E+20</v>
      </c>
    </row>
    <row r="797" spans="1:2" x14ac:dyDescent="0.3">
      <c r="A797">
        <v>1601.1000000238419</v>
      </c>
      <c r="B797" s="1">
        <v>1.4960030340369243E+20</v>
      </c>
    </row>
    <row r="798" spans="1:2" x14ac:dyDescent="0.3">
      <c r="A798">
        <v>1600.8</v>
      </c>
      <c r="B798" s="1">
        <v>1.7023666090318994E+20</v>
      </c>
    </row>
    <row r="799" spans="1:2" x14ac:dyDescent="0.3">
      <c r="A799">
        <v>1600.8999999761581</v>
      </c>
      <c r="B799" s="1">
        <v>1.693520286272088E+20</v>
      </c>
    </row>
    <row r="800" spans="1:2" x14ac:dyDescent="0.3">
      <c r="A800">
        <v>1600.9000000953674</v>
      </c>
      <c r="B800" s="1">
        <v>1.4147788573953347E+20</v>
      </c>
    </row>
    <row r="801" spans="1:2" x14ac:dyDescent="0.3">
      <c r="A801">
        <v>1600.8000000119209</v>
      </c>
      <c r="B801" s="1">
        <v>1.4527205964996482E+20</v>
      </c>
    </row>
    <row r="802" spans="1:2" x14ac:dyDescent="0.3">
      <c r="A802">
        <v>1600.6</v>
      </c>
      <c r="B802" s="1">
        <v>1.7135036105034793E+20</v>
      </c>
    </row>
    <row r="803" spans="1:2" x14ac:dyDescent="0.3">
      <c r="A803">
        <v>1600.7999998927116</v>
      </c>
      <c r="B803" s="1">
        <v>1.4251944849079597E+20</v>
      </c>
    </row>
    <row r="804" spans="1:2" x14ac:dyDescent="0.3">
      <c r="A804">
        <v>1600.7499999701977</v>
      </c>
      <c r="B804" s="1">
        <v>1.5531940677301836E+20</v>
      </c>
    </row>
    <row r="805" spans="1:2" x14ac:dyDescent="0.3">
      <c r="A805">
        <v>1600.8499999940395</v>
      </c>
      <c r="B805" s="1">
        <v>1.6045255199673739E+20</v>
      </c>
    </row>
    <row r="806" spans="1:2" x14ac:dyDescent="0.3">
      <c r="A806">
        <v>1600.9</v>
      </c>
      <c r="B806" s="1">
        <v>1.5168849117961359E+20</v>
      </c>
    </row>
    <row r="807" spans="1:2" x14ac:dyDescent="0.3">
      <c r="A807">
        <v>1600.8</v>
      </c>
      <c r="B807" s="1">
        <v>1.4403686494129873E+20</v>
      </c>
    </row>
    <row r="808" spans="1:2" x14ac:dyDescent="0.3">
      <c r="A808">
        <v>1600.7000000476837</v>
      </c>
      <c r="B808" s="1">
        <v>1.4002627884318099E+20</v>
      </c>
    </row>
    <row r="809" spans="1:2" x14ac:dyDescent="0.3">
      <c r="A809">
        <v>1600.7999999523163</v>
      </c>
      <c r="B809" s="1">
        <v>1.5064060058660585E+20</v>
      </c>
    </row>
    <row r="810" spans="1:2" x14ac:dyDescent="0.3">
      <c r="A810">
        <v>1600.5</v>
      </c>
      <c r="B810" s="1">
        <v>1.3794188777230693E+20</v>
      </c>
    </row>
    <row r="811" spans="1:2" x14ac:dyDescent="0.3">
      <c r="A811">
        <v>1601</v>
      </c>
      <c r="B811" s="1">
        <v>1.4146776119274114E+20</v>
      </c>
    </row>
    <row r="812" spans="1:2" x14ac:dyDescent="0.3">
      <c r="A812">
        <v>1600.9</v>
      </c>
      <c r="B812" s="1">
        <v>1.5386906544501493E+20</v>
      </c>
    </row>
    <row r="813" spans="1:2" x14ac:dyDescent="0.3">
      <c r="A813">
        <v>1601</v>
      </c>
      <c r="B813" s="1">
        <v>1.4106657602609445E+20</v>
      </c>
    </row>
    <row r="814" spans="1:2" x14ac:dyDescent="0.3">
      <c r="A814">
        <v>1600.7500000298023</v>
      </c>
      <c r="B814" s="1">
        <v>1.5751896456365536E+20</v>
      </c>
    </row>
    <row r="815" spans="1:2" x14ac:dyDescent="0.3">
      <c r="A815">
        <v>1600.6500000357628</v>
      </c>
      <c r="B815" s="1">
        <v>1.3778242616032748E+20</v>
      </c>
    </row>
    <row r="816" spans="1:2" x14ac:dyDescent="0.3">
      <c r="A816">
        <v>1600.8000000119209</v>
      </c>
      <c r="B816" s="1">
        <v>1.322101287194905E+20</v>
      </c>
    </row>
    <row r="817" spans="1:2" x14ac:dyDescent="0.3">
      <c r="A817">
        <v>1601</v>
      </c>
      <c r="B817" s="1">
        <v>1.3243539988562018E+20</v>
      </c>
    </row>
    <row r="818" spans="1:2" x14ac:dyDescent="0.3">
      <c r="A818">
        <v>1600.5</v>
      </c>
      <c r="B818" s="1">
        <v>1.5066970865863387E+20</v>
      </c>
    </row>
    <row r="819" spans="1:2" x14ac:dyDescent="0.3">
      <c r="A819">
        <v>1600.6</v>
      </c>
      <c r="B819" s="1">
        <v>1.4081725906133295E+20</v>
      </c>
    </row>
    <row r="820" spans="1:2" x14ac:dyDescent="0.3">
      <c r="A820">
        <v>1600.6</v>
      </c>
      <c r="B820" s="1">
        <v>1.2749841775600288E+20</v>
      </c>
    </row>
    <row r="821" spans="1:2" x14ac:dyDescent="0.3">
      <c r="A821">
        <v>1600.7500000298023</v>
      </c>
      <c r="B821" s="1">
        <v>1.2767306618817082E+20</v>
      </c>
    </row>
    <row r="822" spans="1:2" x14ac:dyDescent="0.3">
      <c r="A822">
        <v>1600.7333333790302</v>
      </c>
      <c r="B822" s="1">
        <v>1.3814437870815383E+20</v>
      </c>
    </row>
    <row r="823" spans="1:2" x14ac:dyDescent="0.3">
      <c r="A823">
        <v>1600.5</v>
      </c>
      <c r="B823" s="1">
        <v>1.2773507903727395E+20</v>
      </c>
    </row>
    <row r="824" spans="1:2" x14ac:dyDescent="0.3">
      <c r="A824">
        <v>1600.7999999523163</v>
      </c>
      <c r="B824" s="1">
        <v>1.1475325858329405E+20</v>
      </c>
    </row>
    <row r="825" spans="1:2" x14ac:dyDescent="0.3">
      <c r="A825">
        <v>1600.5</v>
      </c>
      <c r="B825" s="1">
        <v>1.2770217426019882E+20</v>
      </c>
    </row>
    <row r="826" spans="1:2" x14ac:dyDescent="0.3">
      <c r="A826">
        <v>1600.5999999940395</v>
      </c>
      <c r="B826" s="1">
        <v>1.2838305003198402E+20</v>
      </c>
    </row>
    <row r="827" spans="1:2" x14ac:dyDescent="0.3">
      <c r="A827">
        <v>1600.3999999761581</v>
      </c>
      <c r="B827" s="1">
        <v>1.3830637145683136E+20</v>
      </c>
    </row>
    <row r="828" spans="1:2" x14ac:dyDescent="0.3">
      <c r="A828">
        <v>1600.5</v>
      </c>
      <c r="B828" s="1">
        <v>1.3620932470246683E+20</v>
      </c>
    </row>
    <row r="829" spans="1:2" x14ac:dyDescent="0.3">
      <c r="A829">
        <v>1600.7000000476837</v>
      </c>
      <c r="B829" s="1">
        <v>1.350374084112529E+20</v>
      </c>
    </row>
    <row r="830" spans="1:2" x14ac:dyDescent="0.3">
      <c r="A830">
        <v>1600.6500000059605</v>
      </c>
      <c r="B830" s="1">
        <v>1.3529938105950485E+20</v>
      </c>
    </row>
    <row r="831" spans="1:2" x14ac:dyDescent="0.3">
      <c r="A831">
        <v>1600.6</v>
      </c>
      <c r="B831" s="1">
        <v>1.1926273172460459E+20</v>
      </c>
    </row>
    <row r="832" spans="1:2" x14ac:dyDescent="0.3">
      <c r="A832">
        <v>1600.8999999761581</v>
      </c>
      <c r="B832" s="1">
        <v>1.3206838506439767E+20</v>
      </c>
    </row>
    <row r="833" spans="1:2" x14ac:dyDescent="0.3">
      <c r="A833">
        <v>1600.5999999940395</v>
      </c>
      <c r="B833" s="1">
        <v>1.2297261878298966E+20</v>
      </c>
    </row>
    <row r="834" spans="1:2" x14ac:dyDescent="0.3">
      <c r="A834">
        <v>1600.4</v>
      </c>
      <c r="B834" s="1">
        <v>1.2421021807151897E+20</v>
      </c>
    </row>
    <row r="835" spans="1:2" x14ac:dyDescent="0.3">
      <c r="A835">
        <v>1600.3000000119209</v>
      </c>
      <c r="B835" s="1">
        <v>1.2001055606205419E+20</v>
      </c>
    </row>
    <row r="836" spans="1:2" x14ac:dyDescent="0.3">
      <c r="A836">
        <v>1600.2500000596046</v>
      </c>
      <c r="B836" s="1">
        <v>1.0430864955547584E+20</v>
      </c>
    </row>
    <row r="837" spans="1:2" x14ac:dyDescent="0.3">
      <c r="A837">
        <v>1600.5</v>
      </c>
      <c r="B837" s="1">
        <v>1.2127764309311619E+20</v>
      </c>
    </row>
    <row r="838" spans="1:2" x14ac:dyDescent="0.3">
      <c r="A838">
        <v>1600.5</v>
      </c>
      <c r="B838" s="1">
        <v>1.19635188489728E+20</v>
      </c>
    </row>
    <row r="839" spans="1:2" x14ac:dyDescent="0.3">
      <c r="A839">
        <v>1600.2000000476837</v>
      </c>
      <c r="B839" s="1">
        <v>1.3622324595430633E+20</v>
      </c>
    </row>
    <row r="840" spans="1:2" x14ac:dyDescent="0.3">
      <c r="A840">
        <v>1600.5499999821186</v>
      </c>
      <c r="B840" s="1">
        <v>1.0776061378432593E+20</v>
      </c>
    </row>
    <row r="841" spans="1:2" x14ac:dyDescent="0.3">
      <c r="A841">
        <v>1600.3999999761581</v>
      </c>
      <c r="B841" s="1">
        <v>1.1962506394293564E+20</v>
      </c>
    </row>
    <row r="842" spans="1:2" x14ac:dyDescent="0.3">
      <c r="A842">
        <v>1600.1333333402872</v>
      </c>
      <c r="B842" s="1">
        <v>1.1316231261171189E+20</v>
      </c>
    </row>
    <row r="843" spans="1:2" x14ac:dyDescent="0.3">
      <c r="A843">
        <v>1600.2</v>
      </c>
      <c r="B843" s="1">
        <v>1.2674160788327508E+20</v>
      </c>
    </row>
    <row r="844" spans="1:2" x14ac:dyDescent="0.3">
      <c r="A844">
        <v>1600.4</v>
      </c>
      <c r="B844" s="1">
        <v>1.2551995475594371E+20</v>
      </c>
    </row>
    <row r="845" spans="1:2" x14ac:dyDescent="0.3">
      <c r="A845">
        <v>1600.1999999880791</v>
      </c>
      <c r="B845" s="1">
        <v>1.123939860670078E+20</v>
      </c>
    </row>
    <row r="846" spans="1:2" x14ac:dyDescent="0.3">
      <c r="A846">
        <v>1600.5</v>
      </c>
      <c r="B846" s="1">
        <v>1.3722684165509754E+20</v>
      </c>
    </row>
    <row r="847" spans="1:2" x14ac:dyDescent="0.3">
      <c r="A847">
        <v>1600.366666674614</v>
      </c>
      <c r="B847" s="1">
        <v>1.3732682155467196E+20</v>
      </c>
    </row>
    <row r="848" spans="1:2" x14ac:dyDescent="0.3">
      <c r="A848">
        <v>1600.3</v>
      </c>
      <c r="B848" s="1">
        <v>1.2857668198938763E+20</v>
      </c>
    </row>
    <row r="849" spans="1:2" x14ac:dyDescent="0.3">
      <c r="A849">
        <v>1599.9999999403954</v>
      </c>
      <c r="B849" s="1">
        <v>1.3090912445667415E+20</v>
      </c>
    </row>
    <row r="850" spans="1:2" x14ac:dyDescent="0.3">
      <c r="A850">
        <v>1600.0499999821186</v>
      </c>
      <c r="B850" s="1">
        <v>1.2790846190109286E+20</v>
      </c>
    </row>
    <row r="851" spans="1:2" x14ac:dyDescent="0.3">
      <c r="A851">
        <v>1600.3000000119209</v>
      </c>
      <c r="B851" s="1">
        <v>1.1818345503654057E+20</v>
      </c>
    </row>
    <row r="852" spans="1:2" x14ac:dyDescent="0.3">
      <c r="A852">
        <v>1600.1999999880791</v>
      </c>
      <c r="B852" s="1">
        <v>1.258919052937275E+20</v>
      </c>
    </row>
    <row r="853" spans="1:2" x14ac:dyDescent="0.3">
      <c r="A853">
        <v>1600.3000000119209</v>
      </c>
      <c r="B853" s="1">
        <v>1.2719847805727964E+20</v>
      </c>
    </row>
    <row r="854" spans="1:2" x14ac:dyDescent="0.3">
      <c r="A854">
        <v>1600.2</v>
      </c>
      <c r="B854" s="1">
        <v>1.3016117356238963E+20</v>
      </c>
    </row>
    <row r="855" spans="1:2" x14ac:dyDescent="0.3">
      <c r="A855">
        <v>1600.2</v>
      </c>
      <c r="B855" s="1">
        <v>9.7653784948867367E+19</v>
      </c>
    </row>
    <row r="856" spans="1:2" x14ac:dyDescent="0.3">
      <c r="A856">
        <v>1599.8000000119209</v>
      </c>
      <c r="B856" s="1">
        <v>1.2389749613247041E+20</v>
      </c>
    </row>
    <row r="857" spans="1:2" x14ac:dyDescent="0.3">
      <c r="A857">
        <v>1600</v>
      </c>
      <c r="B857" s="1">
        <v>1.3531330231134431E+20</v>
      </c>
    </row>
    <row r="858" spans="1:2" x14ac:dyDescent="0.3">
      <c r="A858">
        <v>1600.3000000119209</v>
      </c>
      <c r="B858" s="1">
        <v>1.2292009769650438E+20</v>
      </c>
    </row>
    <row r="859" spans="1:2" x14ac:dyDescent="0.3">
      <c r="A859">
        <v>1600</v>
      </c>
      <c r="B859" s="1">
        <v>1.2161479050130127E+20</v>
      </c>
    </row>
    <row r="860" spans="1:2" x14ac:dyDescent="0.3">
      <c r="A860">
        <v>1600.2</v>
      </c>
      <c r="B860" s="1">
        <v>1.1906770764201702E+20</v>
      </c>
    </row>
    <row r="861" spans="1:2" x14ac:dyDescent="0.3">
      <c r="A861">
        <v>1600.0500000119209</v>
      </c>
      <c r="B861" s="1">
        <v>1.2248170482039584E+20</v>
      </c>
    </row>
    <row r="862" spans="1:2" x14ac:dyDescent="0.3">
      <c r="A862">
        <v>1599.9999998807907</v>
      </c>
      <c r="B862" s="1">
        <v>9.5747332787868746E+19</v>
      </c>
    </row>
    <row r="863" spans="1:2" x14ac:dyDescent="0.3">
      <c r="A863">
        <v>1600</v>
      </c>
      <c r="B863" s="1">
        <v>1.123556393460318E+20</v>
      </c>
    </row>
    <row r="864" spans="1:2" x14ac:dyDescent="0.3">
      <c r="A864">
        <v>1599.9000000059605</v>
      </c>
      <c r="B864" s="1">
        <v>1.0650871357345245E+20</v>
      </c>
    </row>
    <row r="865" spans="1:2" x14ac:dyDescent="0.3">
      <c r="A865">
        <v>1600</v>
      </c>
      <c r="B865" s="1">
        <v>1.1532605481807097E+20</v>
      </c>
    </row>
    <row r="866" spans="1:2" x14ac:dyDescent="0.3">
      <c r="A866">
        <v>1599.9499999880791</v>
      </c>
      <c r="B866" s="1">
        <v>1.1666603858603785E+20</v>
      </c>
    </row>
    <row r="867" spans="1:2" x14ac:dyDescent="0.3">
      <c r="A867">
        <v>1599.9333333671093</v>
      </c>
      <c r="B867" s="1">
        <v>1.1507256147775763E+20</v>
      </c>
    </row>
    <row r="868" spans="1:2" x14ac:dyDescent="0.3">
      <c r="A868">
        <v>1599.8999999761581</v>
      </c>
      <c r="B868" s="1">
        <v>1.144792630357262E+20</v>
      </c>
    </row>
    <row r="869" spans="1:2" x14ac:dyDescent="0.3">
      <c r="A869">
        <v>1599.9</v>
      </c>
      <c r="B869" s="1">
        <v>1.0568153810051786E+20</v>
      </c>
    </row>
    <row r="870" spans="1:2" x14ac:dyDescent="0.3">
      <c r="A870">
        <v>1599.75</v>
      </c>
      <c r="B870" s="1">
        <v>1.1005698755366471E+20</v>
      </c>
    </row>
    <row r="871" spans="1:2" x14ac:dyDescent="0.3">
      <c r="A871">
        <v>1600.1000000238419</v>
      </c>
      <c r="B871" s="1">
        <v>1.1383458251872361E+20</v>
      </c>
    </row>
    <row r="872" spans="1:2" x14ac:dyDescent="0.3">
      <c r="A872">
        <v>1600.1000000238419</v>
      </c>
      <c r="B872" s="1">
        <v>1.1711898549816038E+20</v>
      </c>
    </row>
    <row r="873" spans="1:2" x14ac:dyDescent="0.3">
      <c r="A873">
        <v>1599.6999999880791</v>
      </c>
      <c r="B873" s="1">
        <v>1.0647783370573582E+20</v>
      </c>
    </row>
    <row r="874" spans="1:2" x14ac:dyDescent="0.3">
      <c r="A874">
        <v>1599.8500000238419</v>
      </c>
      <c r="B874" s="1">
        <v>1.0448089340778062E+20</v>
      </c>
    </row>
    <row r="875" spans="1:2" x14ac:dyDescent="0.3">
      <c r="A875">
        <v>1599.75</v>
      </c>
      <c r="B875" s="1">
        <v>1.1556588002021464E+20</v>
      </c>
    </row>
    <row r="876" spans="1:2" x14ac:dyDescent="0.3">
      <c r="A876">
        <v>1599.8000000119209</v>
      </c>
      <c r="B876" s="1">
        <v>1.1493334895936288E+20</v>
      </c>
    </row>
    <row r="877" spans="1:2" x14ac:dyDescent="0.3">
      <c r="A877">
        <v>1599.7</v>
      </c>
      <c r="B877" s="1">
        <v>9.5225285843888456E+19</v>
      </c>
    </row>
    <row r="878" spans="1:2" x14ac:dyDescent="0.3">
      <c r="A878">
        <v>1599.9000000059605</v>
      </c>
      <c r="B878" s="1">
        <v>1.0822672260727854E+20</v>
      </c>
    </row>
    <row r="879" spans="1:2" x14ac:dyDescent="0.3">
      <c r="A879">
        <v>1599.7999999523163</v>
      </c>
      <c r="B879" s="1">
        <v>1.1769140206243262E+20</v>
      </c>
    </row>
    <row r="880" spans="1:2" x14ac:dyDescent="0.3">
      <c r="A880">
        <v>1600.2500004768372</v>
      </c>
      <c r="B880" s="1">
        <v>1.0497446506390746E+20</v>
      </c>
    </row>
    <row r="881" spans="1:2" x14ac:dyDescent="0.3">
      <c r="A881">
        <v>1600.9999999403954</v>
      </c>
      <c r="B881" s="1">
        <v>9.844906809940607E+19</v>
      </c>
    </row>
    <row r="882" spans="1:2" x14ac:dyDescent="0.3">
      <c r="A882">
        <v>1601.1</v>
      </c>
      <c r="B882" s="1">
        <v>1.107638074766053E+20</v>
      </c>
    </row>
    <row r="883" spans="1:2" x14ac:dyDescent="0.3">
      <c r="A883">
        <v>1601.1000000238419</v>
      </c>
      <c r="B883" s="1">
        <v>1.087216863885893E+20</v>
      </c>
    </row>
    <row r="884" spans="1:2" x14ac:dyDescent="0.3">
      <c r="A884">
        <v>1600.6999999880791</v>
      </c>
      <c r="B884" s="1">
        <v>1.0445229156309225E+20</v>
      </c>
    </row>
    <row r="885" spans="1:2" x14ac:dyDescent="0.3">
      <c r="A885">
        <v>1600.9499999880791</v>
      </c>
      <c r="B885" s="1">
        <v>8.7387874171934065E+19</v>
      </c>
    </row>
    <row r="886" spans="1:2" x14ac:dyDescent="0.3">
      <c r="A886">
        <v>1600.9</v>
      </c>
      <c r="B886" s="1">
        <v>1.2299033673987627E+20</v>
      </c>
    </row>
    <row r="887" spans="1:2" x14ac:dyDescent="0.3">
      <c r="A887">
        <v>1601</v>
      </c>
      <c r="B887" s="1">
        <v>9.718172795467427E+19</v>
      </c>
    </row>
    <row r="888" spans="1:2" x14ac:dyDescent="0.3">
      <c r="A888">
        <v>1601.1000000238419</v>
      </c>
      <c r="B888" s="1">
        <v>1.1284731264963507E+20</v>
      </c>
    </row>
    <row r="889" spans="1:2" x14ac:dyDescent="0.3">
      <c r="A889">
        <v>1601.1000000238419</v>
      </c>
      <c r="B889" s="1">
        <v>1.0092793682467689E+20</v>
      </c>
    </row>
    <row r="890" spans="1:2" x14ac:dyDescent="0.3">
      <c r="A890">
        <v>1601.1</v>
      </c>
      <c r="B890" s="1">
        <v>1.0215882860095626E+20</v>
      </c>
    </row>
    <row r="891" spans="1:2" x14ac:dyDescent="0.3">
      <c r="A891">
        <v>1601.1000000238419</v>
      </c>
      <c r="B891" s="1">
        <v>9.9802846562377531E+19</v>
      </c>
    </row>
    <row r="892" spans="1:2" x14ac:dyDescent="0.3">
      <c r="A892">
        <v>1600.8999999761581</v>
      </c>
      <c r="B892" s="1">
        <v>1.0757356278233737E+20</v>
      </c>
    </row>
    <row r="893" spans="1:2" x14ac:dyDescent="0.3">
      <c r="A893">
        <v>1601</v>
      </c>
      <c r="B893" s="1">
        <v>9.8827346478935065E+19</v>
      </c>
    </row>
    <row r="894" spans="1:2" x14ac:dyDescent="0.3">
      <c r="A894">
        <v>1601.0999999642372</v>
      </c>
      <c r="B894" s="1">
        <v>8.7875877327325102E+19</v>
      </c>
    </row>
    <row r="895" spans="1:2" x14ac:dyDescent="0.3">
      <c r="A895">
        <v>1601.1999999880791</v>
      </c>
      <c r="B895" s="1">
        <v>8.5382960793379897E+19</v>
      </c>
    </row>
    <row r="896" spans="1:2" x14ac:dyDescent="0.3">
      <c r="A896">
        <v>1600.8</v>
      </c>
      <c r="B896" s="1">
        <v>1.0413222932761923E+20</v>
      </c>
    </row>
    <row r="897" spans="1:2" x14ac:dyDescent="0.3">
      <c r="A897">
        <v>1601.1999999880791</v>
      </c>
      <c r="B897" s="1">
        <v>1.0984892811708203E+20</v>
      </c>
    </row>
    <row r="898" spans="1:2" x14ac:dyDescent="0.3">
      <c r="A898">
        <v>1601.2999999970198</v>
      </c>
      <c r="B898" s="1">
        <v>1.0186129348209621E+20</v>
      </c>
    </row>
    <row r="899" spans="1:2" x14ac:dyDescent="0.3">
      <c r="A899">
        <v>1600.9000000059605</v>
      </c>
      <c r="B899" s="1">
        <v>1.0504204641374636E+20</v>
      </c>
    </row>
    <row r="900" spans="1:2" x14ac:dyDescent="0.3">
      <c r="A900">
        <v>1600.8999999761581</v>
      </c>
      <c r="B900" s="1">
        <v>1.1491208741109898E+20</v>
      </c>
    </row>
    <row r="901" spans="1:2" x14ac:dyDescent="0.3">
      <c r="A901">
        <v>1600.8</v>
      </c>
      <c r="B901" s="1">
        <v>9.1704727810520236E+19</v>
      </c>
    </row>
    <row r="902" spans="1:2" x14ac:dyDescent="0.3">
      <c r="A902">
        <v>1600.8000000119209</v>
      </c>
      <c r="B902" s="1">
        <v>9.0003297722066633E+19</v>
      </c>
    </row>
    <row r="903" spans="1:2" x14ac:dyDescent="0.3">
      <c r="A903">
        <v>1600.9000000357628</v>
      </c>
      <c r="B903" s="1">
        <v>8.6458187662726971E+19</v>
      </c>
    </row>
    <row r="904" spans="1:2" x14ac:dyDescent="0.3">
      <c r="A904">
        <v>1600.8000000119209</v>
      </c>
      <c r="B904" s="1">
        <v>1.0037007429641866E+20</v>
      </c>
    </row>
    <row r="905" spans="1:2" x14ac:dyDescent="0.3">
      <c r="A905">
        <v>1600.9000000059605</v>
      </c>
      <c r="B905" s="1">
        <v>8.9678679440537059E+19</v>
      </c>
    </row>
    <row r="906" spans="1:2" x14ac:dyDescent="0.3">
      <c r="A906">
        <v>1600.8000000119209</v>
      </c>
      <c r="B906" s="1">
        <v>1.0300600005380574E+20</v>
      </c>
    </row>
    <row r="907" spans="1:2" x14ac:dyDescent="0.3">
      <c r="A907">
        <v>1600.9500000476837</v>
      </c>
      <c r="B907" s="1">
        <v>9.8426414425958203E+19</v>
      </c>
    </row>
    <row r="908" spans="1:2" x14ac:dyDescent="0.3">
      <c r="A908">
        <v>1600.8</v>
      </c>
      <c r="B908" s="1">
        <v>9.7331191576696259E+19</v>
      </c>
    </row>
    <row r="909" spans="1:2" x14ac:dyDescent="0.3">
      <c r="A909">
        <v>1601</v>
      </c>
      <c r="B909" s="1">
        <v>1.1239525163535683E+20</v>
      </c>
    </row>
    <row r="910" spans="1:2" x14ac:dyDescent="0.3">
      <c r="A910">
        <v>1601</v>
      </c>
      <c r="B910" s="1">
        <v>9.7748955688715403E+19</v>
      </c>
    </row>
    <row r="911" spans="1:2" x14ac:dyDescent="0.3">
      <c r="A911">
        <v>1600.6999999880791</v>
      </c>
      <c r="B911" s="1">
        <v>1.0066001600518445E+20</v>
      </c>
    </row>
    <row r="912" spans="1:2" x14ac:dyDescent="0.3">
      <c r="A912">
        <v>1600.7</v>
      </c>
      <c r="B912" s="1">
        <v>8.8065459466011754E+19</v>
      </c>
    </row>
    <row r="913" spans="1:2" x14ac:dyDescent="0.3">
      <c r="A913">
        <v>1600.8000000715256</v>
      </c>
      <c r="B913" s="1">
        <v>1.0150668123069432E+20</v>
      </c>
    </row>
    <row r="914" spans="1:2" x14ac:dyDescent="0.3">
      <c r="A914">
        <v>1600.7</v>
      </c>
      <c r="B914" s="1">
        <v>9.6672336694184395E+19</v>
      </c>
    </row>
    <row r="915" spans="1:2" x14ac:dyDescent="0.3">
      <c r="A915">
        <v>1600.5</v>
      </c>
      <c r="B915" s="1">
        <v>9.365003291983446E+19</v>
      </c>
    </row>
    <row r="916" spans="1:2" x14ac:dyDescent="0.3">
      <c r="A916">
        <v>1601</v>
      </c>
      <c r="B916" s="1">
        <v>1.1620980119620778E+20</v>
      </c>
    </row>
    <row r="917" spans="1:2" x14ac:dyDescent="0.3">
      <c r="A917">
        <v>1600.8000000119209</v>
      </c>
      <c r="B917" s="1">
        <v>1.0494915369692658E+20</v>
      </c>
    </row>
    <row r="918" spans="1:2" x14ac:dyDescent="0.3">
      <c r="A918">
        <v>1600.7000000029802</v>
      </c>
      <c r="B918" s="1">
        <v>8.8446648652743541E+19</v>
      </c>
    </row>
    <row r="919" spans="1:2" x14ac:dyDescent="0.3">
      <c r="A919">
        <v>1600.8500000238419</v>
      </c>
      <c r="B919" s="1">
        <v>9.0720495305469379E+19</v>
      </c>
    </row>
    <row r="920" spans="1:2" x14ac:dyDescent="0.3">
      <c r="A920">
        <v>1600.7</v>
      </c>
      <c r="B920" s="1">
        <v>7.5253731398143263E+19</v>
      </c>
    </row>
    <row r="921" spans="1:2" x14ac:dyDescent="0.3">
      <c r="A921">
        <v>1600.5999999940395</v>
      </c>
      <c r="B921" s="1">
        <v>9.0802251020817564E+19</v>
      </c>
    </row>
    <row r="922" spans="1:2" x14ac:dyDescent="0.3">
      <c r="A922">
        <v>1600.5</v>
      </c>
      <c r="B922" s="1">
        <v>7.9911402593126744E+19</v>
      </c>
    </row>
    <row r="923" spans="1:2" x14ac:dyDescent="0.3">
      <c r="A923">
        <v>1600.8000000119209</v>
      </c>
      <c r="B923" s="1">
        <v>8.3261994797218497E+19</v>
      </c>
    </row>
    <row r="924" spans="1:2" x14ac:dyDescent="0.3">
      <c r="A924">
        <v>1600.5</v>
      </c>
      <c r="B924" s="1">
        <v>9.0670631912517091E+19</v>
      </c>
    </row>
    <row r="925" spans="1:2" x14ac:dyDescent="0.3">
      <c r="A925">
        <v>1600.6999999880791</v>
      </c>
      <c r="B925" s="1">
        <v>9.6848503808371212E+19</v>
      </c>
    </row>
    <row r="926" spans="1:2" x14ac:dyDescent="0.3">
      <c r="A926">
        <v>1600.8</v>
      </c>
      <c r="B926" s="1">
        <v>8.7802347806245683E+19</v>
      </c>
    </row>
    <row r="927" spans="1:2" x14ac:dyDescent="0.3">
      <c r="A927">
        <v>1600.75</v>
      </c>
      <c r="B927" s="1">
        <v>8.9091455726581039E+19</v>
      </c>
    </row>
    <row r="928" spans="1:2" x14ac:dyDescent="0.3">
      <c r="A928">
        <v>1600.7</v>
      </c>
      <c r="B928" s="1">
        <v>9.5978425568404046E+19</v>
      </c>
    </row>
    <row r="929" spans="1:2" x14ac:dyDescent="0.3">
      <c r="A929">
        <v>1600.5999999940395</v>
      </c>
      <c r="B929" s="1">
        <v>8.4832058891041407E+19</v>
      </c>
    </row>
    <row r="930" spans="1:2" x14ac:dyDescent="0.3">
      <c r="A930">
        <v>1600.6999999880791</v>
      </c>
      <c r="B930" s="1">
        <v>9.675877501242404E+19</v>
      </c>
    </row>
    <row r="931" spans="1:2" x14ac:dyDescent="0.3">
      <c r="A931">
        <v>1600.7</v>
      </c>
      <c r="B931" s="1">
        <v>7.8310332074752262E+19</v>
      </c>
    </row>
    <row r="932" spans="1:2" x14ac:dyDescent="0.3">
      <c r="A932">
        <v>1600.7</v>
      </c>
      <c r="B932" s="1">
        <v>9.5760368141863895E+19</v>
      </c>
    </row>
    <row r="933" spans="1:2" x14ac:dyDescent="0.3">
      <c r="A933">
        <v>1600.8</v>
      </c>
      <c r="B933" s="1">
        <v>9.0654306080814432E+19</v>
      </c>
    </row>
    <row r="934" spans="1:2" x14ac:dyDescent="0.3">
      <c r="A934">
        <v>1600.8</v>
      </c>
      <c r="B934" s="1">
        <v>9.1993530507771888E+19</v>
      </c>
    </row>
    <row r="935" spans="1:2" x14ac:dyDescent="0.3">
      <c r="A935">
        <v>1600.8000000119209</v>
      </c>
      <c r="B935" s="1">
        <v>1.1282111538480987E+20</v>
      </c>
    </row>
    <row r="936" spans="1:2" x14ac:dyDescent="0.3">
      <c r="A936">
        <v>1600.5</v>
      </c>
      <c r="B936" s="1">
        <v>9.6622473301232108E+19</v>
      </c>
    </row>
    <row r="937" spans="1:2" x14ac:dyDescent="0.3">
      <c r="A937">
        <v>1600.5</v>
      </c>
      <c r="B937" s="1">
        <v>9.0516738801273438E+19</v>
      </c>
    </row>
    <row r="938" spans="1:2" x14ac:dyDescent="0.3">
      <c r="A938">
        <v>1600.5</v>
      </c>
      <c r="B938" s="1">
        <v>8.1440968499780321E+19</v>
      </c>
    </row>
    <row r="939" spans="1:2" x14ac:dyDescent="0.3">
      <c r="A939">
        <v>1600.8000000119209</v>
      </c>
      <c r="B939" s="1">
        <v>8.4205096330925457E+19</v>
      </c>
    </row>
    <row r="940" spans="1:2" x14ac:dyDescent="0.3">
      <c r="A940">
        <v>1600.6999999880791</v>
      </c>
      <c r="B940" s="1">
        <v>8.3363999606151365E+19</v>
      </c>
    </row>
    <row r="941" spans="1:2" x14ac:dyDescent="0.3">
      <c r="A941">
        <v>1600.9</v>
      </c>
      <c r="B941" s="1">
        <v>8.7148681753964904E+19</v>
      </c>
    </row>
    <row r="942" spans="1:2" x14ac:dyDescent="0.3">
      <c r="A942">
        <v>1600.1999999880791</v>
      </c>
      <c r="B942" s="1">
        <v>1.0566850274652271E+20</v>
      </c>
    </row>
    <row r="943" spans="1:2" x14ac:dyDescent="0.3">
      <c r="A943">
        <v>1600.6499998569489</v>
      </c>
      <c r="B943" s="1">
        <v>9.0049617523641614E+19</v>
      </c>
    </row>
    <row r="944" spans="1:2" x14ac:dyDescent="0.3">
      <c r="A944">
        <v>1600.6999999284744</v>
      </c>
      <c r="B944" s="1">
        <v>7.7675522990872232E+19</v>
      </c>
    </row>
    <row r="945" spans="1:2" x14ac:dyDescent="0.3">
      <c r="A945">
        <v>1600.7500000298023</v>
      </c>
      <c r="B945" s="1">
        <v>8.233319418585573E+19</v>
      </c>
    </row>
    <row r="946" spans="1:2" x14ac:dyDescent="0.3">
      <c r="A946">
        <v>1600.6999999880791</v>
      </c>
      <c r="B946" s="1">
        <v>8.0579875795091358E+19</v>
      </c>
    </row>
    <row r="947" spans="1:2" x14ac:dyDescent="0.3">
      <c r="A947">
        <v>1600.5999999940395</v>
      </c>
      <c r="B947" s="1">
        <v>8.9510611963784118E+19</v>
      </c>
    </row>
    <row r="948" spans="1:2" x14ac:dyDescent="0.3">
      <c r="A948">
        <v>1600.8000000119209</v>
      </c>
      <c r="B948" s="1">
        <v>8.4702717805769212E+19</v>
      </c>
    </row>
    <row r="949" spans="1:2" x14ac:dyDescent="0.3">
      <c r="A949">
        <v>1600.5</v>
      </c>
      <c r="B949" s="1">
        <v>8.4352914714093683E+19</v>
      </c>
    </row>
    <row r="950" spans="1:2" x14ac:dyDescent="0.3">
      <c r="A950">
        <v>1600.5999999940395</v>
      </c>
      <c r="B950" s="1">
        <v>8.8828344066814968E+19</v>
      </c>
    </row>
    <row r="951" spans="1:2" x14ac:dyDescent="0.3">
      <c r="A951">
        <v>1600.3</v>
      </c>
      <c r="B951" s="1">
        <v>8.8531188618459644E+19</v>
      </c>
    </row>
    <row r="952" spans="1:2" x14ac:dyDescent="0.3">
      <c r="A952">
        <v>1600.3500000238419</v>
      </c>
      <c r="B952" s="1">
        <v>8.635795464948274E+19</v>
      </c>
    </row>
    <row r="953" spans="1:2" x14ac:dyDescent="0.3">
      <c r="A953">
        <v>1600.5000001192093</v>
      </c>
      <c r="B953" s="1">
        <v>9.7010116886544024E+19</v>
      </c>
    </row>
    <row r="954" spans="1:2" x14ac:dyDescent="0.3">
      <c r="A954">
        <v>1600.3999999761581</v>
      </c>
      <c r="B954" s="1">
        <v>7.0787920364874703E+19</v>
      </c>
    </row>
    <row r="955" spans="1:2" x14ac:dyDescent="0.3">
      <c r="A955">
        <v>1600.5999999940395</v>
      </c>
      <c r="B955" s="1">
        <v>7.6621304556119294E+19</v>
      </c>
    </row>
    <row r="956" spans="1:2" x14ac:dyDescent="0.3">
      <c r="A956">
        <v>1600.3999999761581</v>
      </c>
      <c r="B956" s="1">
        <v>8.1735086584097948E+19</v>
      </c>
    </row>
    <row r="957" spans="1:2" x14ac:dyDescent="0.3">
      <c r="A957">
        <v>1600.5500000119209</v>
      </c>
      <c r="B957" s="1">
        <v>8.7442926395117437E+19</v>
      </c>
    </row>
    <row r="958" spans="1:2" x14ac:dyDescent="0.3">
      <c r="A958">
        <v>1600.4000000357628</v>
      </c>
      <c r="B958" s="1">
        <v>8.1628399172273586E+19</v>
      </c>
    </row>
    <row r="959" spans="1:2" x14ac:dyDescent="0.3">
      <c r="A959">
        <v>1600.4</v>
      </c>
      <c r="B959" s="1">
        <v>8.4165990268940009E+19</v>
      </c>
    </row>
    <row r="960" spans="1:2" x14ac:dyDescent="0.3">
      <c r="A960">
        <v>1600.7999999523163</v>
      </c>
      <c r="B960" s="1">
        <v>7.7691216038400377E+19</v>
      </c>
    </row>
    <row r="961" spans="1:2" x14ac:dyDescent="0.3">
      <c r="A961">
        <v>1600.1999999880791</v>
      </c>
      <c r="B961" s="1">
        <v>7.6933520267828232E+19</v>
      </c>
    </row>
    <row r="962" spans="1:2" x14ac:dyDescent="0.3">
      <c r="A962">
        <v>1600.3000000119209</v>
      </c>
      <c r="B962" s="1">
        <v>8.6685610295050027E+19</v>
      </c>
    </row>
    <row r="963" spans="1:2" x14ac:dyDescent="0.3">
      <c r="A963">
        <v>1600.6</v>
      </c>
      <c r="B963" s="1">
        <v>7.9126243989380399E+19</v>
      </c>
    </row>
    <row r="964" spans="1:2" x14ac:dyDescent="0.3">
      <c r="A964">
        <v>1600.4499999880791</v>
      </c>
      <c r="B964" s="1">
        <v>8.9094746204288549E+19</v>
      </c>
    </row>
    <row r="965" spans="1:2" x14ac:dyDescent="0.3">
      <c r="A965">
        <v>1600.1999999880791</v>
      </c>
      <c r="B965" s="1">
        <v>7.6704199282981618E+19</v>
      </c>
    </row>
    <row r="966" spans="1:2" x14ac:dyDescent="0.3">
      <c r="A966">
        <v>1600.7999999523163</v>
      </c>
      <c r="B966" s="1">
        <v>7.4340876947978437E+19</v>
      </c>
    </row>
    <row r="967" spans="1:2" x14ac:dyDescent="0.3">
      <c r="A967">
        <v>1600.5</v>
      </c>
      <c r="B967" s="1">
        <v>7.9907099660740018E+19</v>
      </c>
    </row>
    <row r="968" spans="1:2" x14ac:dyDescent="0.3">
      <c r="A968">
        <v>1600.4000000059605</v>
      </c>
      <c r="B968" s="1">
        <v>7.2812703166508835E+19</v>
      </c>
    </row>
    <row r="969" spans="1:2" x14ac:dyDescent="0.3">
      <c r="A969">
        <v>1600.3500000238419</v>
      </c>
      <c r="B969" s="1">
        <v>8.3678873011393298E+19</v>
      </c>
    </row>
    <row r="970" spans="1:2" x14ac:dyDescent="0.3">
      <c r="A970">
        <v>1600.4</v>
      </c>
      <c r="B970" s="1">
        <v>7.8256671976752841E+19</v>
      </c>
    </row>
    <row r="971" spans="1:2" x14ac:dyDescent="0.3">
      <c r="A971">
        <v>1600.4</v>
      </c>
      <c r="B971" s="1">
        <v>8.5272982903848042E+19</v>
      </c>
    </row>
    <row r="972" spans="1:2" x14ac:dyDescent="0.3">
      <c r="A972">
        <v>1600.3999999761581</v>
      </c>
      <c r="B972" s="1">
        <v>8.911461562736853E+19</v>
      </c>
    </row>
    <row r="973" spans="1:2" x14ac:dyDescent="0.3">
      <c r="A973">
        <v>1600.2</v>
      </c>
      <c r="B973" s="1">
        <v>7.0721984253889561E+19</v>
      </c>
    </row>
    <row r="974" spans="1:2" x14ac:dyDescent="0.3">
      <c r="A974">
        <v>1600.0999999940395</v>
      </c>
      <c r="B974" s="1">
        <v>7.5191845105875042E+19</v>
      </c>
    </row>
    <row r="975" spans="1:2" x14ac:dyDescent="0.3">
      <c r="A975">
        <v>1600.4</v>
      </c>
      <c r="B975" s="1">
        <v>8.1773433305073943E+19</v>
      </c>
    </row>
    <row r="976" spans="1:2" x14ac:dyDescent="0.3">
      <c r="A976">
        <v>1600.3999999761581</v>
      </c>
      <c r="B976" s="1">
        <v>7.817213201103677E+19</v>
      </c>
    </row>
    <row r="977" spans="1:2" x14ac:dyDescent="0.3">
      <c r="A977">
        <v>1600.1500000953674</v>
      </c>
      <c r="B977" s="1">
        <v>7.816820874915473E+19</v>
      </c>
    </row>
    <row r="978" spans="1:2" x14ac:dyDescent="0.3">
      <c r="A978">
        <v>1600.3</v>
      </c>
      <c r="B978" s="1">
        <v>8.4323680085230797E+19</v>
      </c>
    </row>
    <row r="979" spans="1:2" x14ac:dyDescent="0.3">
      <c r="A979">
        <v>1600.4000000059605</v>
      </c>
      <c r="B979" s="1">
        <v>6.7418977419721851E+19</v>
      </c>
    </row>
    <row r="980" spans="1:2" x14ac:dyDescent="0.3">
      <c r="A980">
        <v>1600.1500000357628</v>
      </c>
      <c r="B980" s="1">
        <v>8.3332486954260201E+19</v>
      </c>
    </row>
    <row r="981" spans="1:2" x14ac:dyDescent="0.3">
      <c r="A981">
        <v>1600.1499999761581</v>
      </c>
      <c r="B981" s="1">
        <v>7.5672254851171844E+19</v>
      </c>
    </row>
    <row r="982" spans="1:2" x14ac:dyDescent="0.3">
      <c r="A982">
        <v>1600.3000000119209</v>
      </c>
      <c r="B982" s="1">
        <v>6.9907844134950109E+19</v>
      </c>
    </row>
    <row r="983" spans="1:2" x14ac:dyDescent="0.3">
      <c r="A983">
        <v>1600.3999999761581</v>
      </c>
      <c r="B983" s="1">
        <v>8.4476940412299919E+19</v>
      </c>
    </row>
    <row r="984" spans="1:2" x14ac:dyDescent="0.3">
      <c r="A984">
        <v>1600.2499999701977</v>
      </c>
      <c r="B984" s="1">
        <v>7.6630543205067309E+19</v>
      </c>
    </row>
    <row r="985" spans="1:2" x14ac:dyDescent="0.3">
      <c r="A985">
        <v>1600.3999999761581</v>
      </c>
      <c r="B985" s="1">
        <v>8.7147795856120578E+19</v>
      </c>
    </row>
    <row r="986" spans="1:2" x14ac:dyDescent="0.3">
      <c r="A986">
        <v>1600.3000000119209</v>
      </c>
      <c r="B986" s="1">
        <v>6.9346691128984371E+19</v>
      </c>
    </row>
    <row r="987" spans="1:2" x14ac:dyDescent="0.3">
      <c r="A987">
        <v>1600.3000000119209</v>
      </c>
      <c r="B987" s="1">
        <v>6.8823252059820122E+19</v>
      </c>
    </row>
    <row r="988" spans="1:2" x14ac:dyDescent="0.3">
      <c r="A988">
        <v>1600.0999999642372</v>
      </c>
      <c r="B988" s="1">
        <v>7.387919761424751E+19</v>
      </c>
    </row>
    <row r="989" spans="1:2" x14ac:dyDescent="0.3">
      <c r="A989">
        <v>1600.4499999880791</v>
      </c>
      <c r="B989" s="1">
        <v>8.7421664846853505E+19</v>
      </c>
    </row>
    <row r="990" spans="1:2" x14ac:dyDescent="0.3">
      <c r="A990">
        <v>1600.3499999642372</v>
      </c>
      <c r="B990" s="1">
        <v>7.3725684173508559E+19</v>
      </c>
    </row>
    <row r="991" spans="1:2" x14ac:dyDescent="0.3">
      <c r="A991">
        <v>1600.0999999940395</v>
      </c>
      <c r="B991" s="1">
        <v>6.9179509550075781E+19</v>
      </c>
    </row>
    <row r="992" spans="1:2" x14ac:dyDescent="0.3">
      <c r="A992">
        <v>1600.3000000119209</v>
      </c>
      <c r="B992" s="1">
        <v>6.6176568971466195E+19</v>
      </c>
    </row>
    <row r="993" spans="1:2" x14ac:dyDescent="0.3">
      <c r="A993">
        <v>1600.0499999821186</v>
      </c>
      <c r="B993" s="1">
        <v>8.0147051419718582E+19</v>
      </c>
    </row>
    <row r="994" spans="1:2" x14ac:dyDescent="0.3">
      <c r="A994">
        <v>1600.3</v>
      </c>
      <c r="B994" s="1">
        <v>8.4628302386845467E+19</v>
      </c>
    </row>
    <row r="995" spans="1:2" x14ac:dyDescent="0.3">
      <c r="A995">
        <v>1600.2000000476837</v>
      </c>
      <c r="B995" s="1">
        <v>7.3964623477807923E+19</v>
      </c>
    </row>
    <row r="996" spans="1:2" x14ac:dyDescent="0.3">
      <c r="A996">
        <v>1600.1999999880791</v>
      </c>
      <c r="B996" s="1">
        <v>7.6956680168615723E+19</v>
      </c>
    </row>
    <row r="997" spans="1:2" x14ac:dyDescent="0.3">
      <c r="A997">
        <v>1600</v>
      </c>
      <c r="B997" s="1">
        <v>6.3396621535958016E+19</v>
      </c>
    </row>
    <row r="998" spans="1:2" x14ac:dyDescent="0.3">
      <c r="A998">
        <v>1600</v>
      </c>
      <c r="B998" s="1">
        <v>8.3828210076580397E+19</v>
      </c>
    </row>
    <row r="999" spans="1:2" x14ac:dyDescent="0.3">
      <c r="A999">
        <v>1599.9499999880791</v>
      </c>
      <c r="B999" s="1">
        <v>8.5468260100105421E+19</v>
      </c>
    </row>
    <row r="1000" spans="1:2" x14ac:dyDescent="0.3">
      <c r="A1000">
        <v>1600.2000000476837</v>
      </c>
      <c r="B1000" s="1">
        <v>7.7044510612039303E+19</v>
      </c>
    </row>
    <row r="1001" spans="1:2" x14ac:dyDescent="0.3">
      <c r="A1001">
        <v>1600.2500000298023</v>
      </c>
      <c r="B1001" s="1">
        <v>7.7983815440699146E+19</v>
      </c>
    </row>
    <row r="1002" spans="1:2" x14ac:dyDescent="0.3">
      <c r="A1002">
        <v>1600.1000000238419</v>
      </c>
      <c r="B1002" s="1">
        <v>7.0516582510839857E+19</v>
      </c>
    </row>
    <row r="1003" spans="1:2" x14ac:dyDescent="0.3">
      <c r="A1003">
        <v>1600.2000000476837</v>
      </c>
      <c r="B1003" s="1">
        <v>7.8738853517738279E+19</v>
      </c>
    </row>
    <row r="1004" spans="1:2" x14ac:dyDescent="0.3">
      <c r="A1004">
        <v>1600.1999999880791</v>
      </c>
      <c r="B1004" s="1">
        <v>6.5402420812356493E+19</v>
      </c>
    </row>
    <row r="1005" spans="1:2" x14ac:dyDescent="0.3">
      <c r="A1005">
        <v>1600.2</v>
      </c>
      <c r="B1005" s="1">
        <v>8.4079551950700364E+19</v>
      </c>
    </row>
    <row r="1006" spans="1:2" x14ac:dyDescent="0.3">
      <c r="A1006">
        <v>1600.1</v>
      </c>
      <c r="B1006" s="1">
        <v>7.468333974322951E+19</v>
      </c>
    </row>
    <row r="1007" spans="1:2" x14ac:dyDescent="0.3">
      <c r="A1007">
        <v>1600.1333333402872</v>
      </c>
      <c r="B1007" s="1">
        <v>8.2972432758957425E+19</v>
      </c>
    </row>
    <row r="1008" spans="1:2" x14ac:dyDescent="0.3">
      <c r="A1008">
        <v>1600.1499999761581</v>
      </c>
      <c r="B1008" s="1">
        <v>7.0214997573262885E+19</v>
      </c>
    </row>
    <row r="1009" spans="1:2" x14ac:dyDescent="0.3">
      <c r="A1009">
        <v>1599.9</v>
      </c>
      <c r="B1009" s="1">
        <v>7.1230869287039812E+19</v>
      </c>
    </row>
    <row r="1010" spans="1:2" x14ac:dyDescent="0.3">
      <c r="A1010">
        <v>1600.1000000238419</v>
      </c>
      <c r="B1010" s="1">
        <v>6.9958213755242013E+19</v>
      </c>
    </row>
    <row r="1011" spans="1:2" x14ac:dyDescent="0.3">
      <c r="A1011">
        <v>1599.8000000119209</v>
      </c>
      <c r="B1011" s="1">
        <v>7.9111057169191879E+19</v>
      </c>
    </row>
    <row r="1012" spans="1:2" x14ac:dyDescent="0.3">
      <c r="A1012">
        <v>1599.9</v>
      </c>
      <c r="B1012" s="1">
        <v>6.4577270248780358E+19</v>
      </c>
    </row>
    <row r="1013" spans="1:2" x14ac:dyDescent="0.3">
      <c r="A1013">
        <v>1600.0499999821186</v>
      </c>
      <c r="B1013" s="1">
        <v>7.2229782384939573E+19</v>
      </c>
    </row>
    <row r="1014" spans="1:2" x14ac:dyDescent="0.3">
      <c r="A1014">
        <v>1600.2</v>
      </c>
      <c r="B1014" s="1">
        <v>7.008337846496238E+19</v>
      </c>
    </row>
    <row r="1015" spans="1:2" x14ac:dyDescent="0.3">
      <c r="A1015">
        <v>1600.1500000059605</v>
      </c>
      <c r="B1015" s="1">
        <v>7.8878192592967926E+19</v>
      </c>
    </row>
    <row r="1016" spans="1:2" x14ac:dyDescent="0.3">
      <c r="A1016">
        <v>1600.0999999940395</v>
      </c>
      <c r="B1016" s="1">
        <v>7.0888406491788739E+19</v>
      </c>
    </row>
    <row r="1017" spans="1:2" x14ac:dyDescent="0.3">
      <c r="A1017">
        <v>1599.9000000059605</v>
      </c>
      <c r="B1017" s="1">
        <v>7.6397172401503764E+19</v>
      </c>
    </row>
    <row r="1018" spans="1:2" x14ac:dyDescent="0.3">
      <c r="A1018">
        <v>1599.6999999880791</v>
      </c>
      <c r="B1018" s="1">
        <v>7.0189939319951827E+19</v>
      </c>
    </row>
    <row r="1019" spans="1:2" x14ac:dyDescent="0.3">
      <c r="A1019">
        <v>1599.7</v>
      </c>
      <c r="B1019" s="1">
        <v>8.6009417126156272E+19</v>
      </c>
    </row>
    <row r="1020" spans="1:2" x14ac:dyDescent="0.3">
      <c r="A1020">
        <v>1599.9</v>
      </c>
      <c r="B1020" s="1">
        <v>6.5240048393174262E+19</v>
      </c>
    </row>
    <row r="1021" spans="1:2" x14ac:dyDescent="0.3">
      <c r="A1021">
        <v>1599.9500000476837</v>
      </c>
      <c r="B1021" s="1">
        <v>7.9837113731037921E+19</v>
      </c>
    </row>
    <row r="1022" spans="1:2" x14ac:dyDescent="0.3">
      <c r="A1022">
        <v>1600.1</v>
      </c>
      <c r="B1022" s="1">
        <v>6.5089698873307939E+19</v>
      </c>
    </row>
    <row r="1023" spans="1:2" x14ac:dyDescent="0.3">
      <c r="A1023">
        <v>1599.7999999523163</v>
      </c>
      <c r="B1023" s="1">
        <v>7.5808176891859059E+19</v>
      </c>
    </row>
    <row r="1024" spans="1:2" x14ac:dyDescent="0.3">
      <c r="A1024">
        <v>1599.9000000059605</v>
      </c>
      <c r="B1024" s="1">
        <v>7.3838952540747923E+19</v>
      </c>
    </row>
    <row r="1025" spans="1:2" x14ac:dyDescent="0.3">
      <c r="A1025">
        <v>1600</v>
      </c>
      <c r="B1025" s="1">
        <v>7.5619607207851639E+19</v>
      </c>
    </row>
    <row r="1026" spans="1:2" x14ac:dyDescent="0.3">
      <c r="A1026">
        <v>1600.1999999880791</v>
      </c>
      <c r="B1026" s="1">
        <v>8.712893888771983E+19</v>
      </c>
    </row>
    <row r="1027" spans="1:2" x14ac:dyDescent="0.3">
      <c r="A1027">
        <v>1599.8999999761581</v>
      </c>
      <c r="B1027" s="1">
        <v>7.6022057942847357E+19</v>
      </c>
    </row>
    <row r="1028" spans="1:2" x14ac:dyDescent="0.3">
      <c r="A1028">
        <v>1599.8499999046326</v>
      </c>
      <c r="B1028" s="1">
        <v>7.5434581115221524E+19</v>
      </c>
    </row>
    <row r="1029" spans="1:2" x14ac:dyDescent="0.3">
      <c r="A1029">
        <v>1599.7</v>
      </c>
      <c r="B1029" s="1">
        <v>8.0528873390624915E+19</v>
      </c>
    </row>
    <row r="1030" spans="1:2" x14ac:dyDescent="0.3">
      <c r="A1030">
        <v>1599.8000000119209</v>
      </c>
      <c r="B1030" s="1">
        <v>7.2092974446407999E+19</v>
      </c>
    </row>
    <row r="1031" spans="1:2" x14ac:dyDescent="0.3">
      <c r="A1031">
        <v>1600.1000000238419</v>
      </c>
      <c r="B1031" s="1">
        <v>7.5394462598556877E+19</v>
      </c>
    </row>
    <row r="1032" spans="1:2" x14ac:dyDescent="0.3">
      <c r="A1032">
        <v>1599.8</v>
      </c>
      <c r="B1032" s="1">
        <v>7.8112523741796827E+19</v>
      </c>
    </row>
    <row r="1033" spans="1:2" x14ac:dyDescent="0.3">
      <c r="A1033">
        <v>1599.9</v>
      </c>
      <c r="B1033" s="1">
        <v>6.4095468378299646E+19</v>
      </c>
    </row>
    <row r="1034" spans="1:2" x14ac:dyDescent="0.3">
      <c r="A1034">
        <v>1599.6000000238419</v>
      </c>
      <c r="B1034" s="1">
        <v>6.7435809478764126E+19</v>
      </c>
    </row>
    <row r="1035" spans="1:2" x14ac:dyDescent="0.3">
      <c r="A1035">
        <v>1599.75</v>
      </c>
      <c r="B1035" s="1">
        <v>7.0867904284534235E+19</v>
      </c>
    </row>
    <row r="1036" spans="1:2" x14ac:dyDescent="0.3">
      <c r="A1036">
        <v>1599.6999999880791</v>
      </c>
      <c r="B1036" s="1">
        <v>6.7071199237404795E+19</v>
      </c>
    </row>
    <row r="1037" spans="1:2" x14ac:dyDescent="0.3">
      <c r="A1037">
        <v>1599.8</v>
      </c>
      <c r="B1037" s="1">
        <v>8.2437097347312173E+19</v>
      </c>
    </row>
    <row r="1038" spans="1:2" x14ac:dyDescent="0.3">
      <c r="A1038">
        <v>1600.1000000238419</v>
      </c>
      <c r="B1038" s="1">
        <v>5.729658209357004E+19</v>
      </c>
    </row>
    <row r="1039" spans="1:2" x14ac:dyDescent="0.3">
      <c r="A1039">
        <v>1599.9500000178814</v>
      </c>
      <c r="B1039" s="1">
        <v>6.2514520396674941E+19</v>
      </c>
    </row>
    <row r="1040" spans="1:2" x14ac:dyDescent="0.3">
      <c r="A1040">
        <v>1599.6499999761581</v>
      </c>
      <c r="B1040" s="1">
        <v>7.5389273768325792E+19</v>
      </c>
    </row>
    <row r="1041" spans="1:2" x14ac:dyDescent="0.3">
      <c r="A1041">
        <v>1599.9500001072884</v>
      </c>
      <c r="B1041" s="1">
        <v>7.1181891791931834E+19</v>
      </c>
    </row>
    <row r="1042" spans="1:2" x14ac:dyDescent="0.3">
      <c r="A1042">
        <v>1599.8999999761581</v>
      </c>
      <c r="B1042" s="1">
        <v>6.2977591855589827E+19</v>
      </c>
    </row>
    <row r="1043" spans="1:2" x14ac:dyDescent="0.3">
      <c r="A1043">
        <v>1599.8999999761581</v>
      </c>
      <c r="B1043" s="1">
        <v>7.7881304404426637E+19</v>
      </c>
    </row>
    <row r="1044" spans="1:2" x14ac:dyDescent="0.3">
      <c r="A1044">
        <v>1600.1499999761581</v>
      </c>
      <c r="B1044" s="1">
        <v>5.4310853244507447E+19</v>
      </c>
    </row>
    <row r="1045" spans="1:2" x14ac:dyDescent="0.3">
      <c r="A1045">
        <v>1600.3499999642372</v>
      </c>
      <c r="B1045" s="1">
        <v>6.602596633793006E+19</v>
      </c>
    </row>
    <row r="1046" spans="1:2" x14ac:dyDescent="0.3">
      <c r="A1046">
        <v>1600.1499999761581</v>
      </c>
      <c r="B1046" s="1">
        <v>6.8286018295651312E+19</v>
      </c>
    </row>
    <row r="1047" spans="1:2" x14ac:dyDescent="0.3">
      <c r="A1047">
        <v>1600.3999999761581</v>
      </c>
      <c r="B1047" s="1">
        <v>6.5952816487355367E+19</v>
      </c>
    </row>
    <row r="1048" spans="1:2" x14ac:dyDescent="0.3">
      <c r="A1048">
        <v>1600.1999999880791</v>
      </c>
      <c r="B1048" s="1">
        <v>6.0308001980118204E+19</v>
      </c>
    </row>
    <row r="1049" spans="1:2" x14ac:dyDescent="0.3">
      <c r="A1049">
        <v>1600.3000000119209</v>
      </c>
      <c r="B1049" s="1">
        <v>6.4435526593687536E+19</v>
      </c>
    </row>
    <row r="1050" spans="1:2" x14ac:dyDescent="0.3">
      <c r="A1050">
        <v>1600.2</v>
      </c>
      <c r="B1050" s="1">
        <v>6.1987031508793754E+19</v>
      </c>
    </row>
    <row r="1051" spans="1:2" x14ac:dyDescent="0.3">
      <c r="A1051">
        <v>1600.3499999940395</v>
      </c>
      <c r="B1051" s="1">
        <v>6.1270972936905146E+19</v>
      </c>
    </row>
    <row r="1052" spans="1:2" x14ac:dyDescent="0.3">
      <c r="A1052">
        <v>1600.2333333343267</v>
      </c>
      <c r="B1052" s="1">
        <v>6.3299679000421302E+19</v>
      </c>
    </row>
    <row r="1053" spans="1:2" x14ac:dyDescent="0.3">
      <c r="A1053">
        <v>1600.2499999701977</v>
      </c>
      <c r="B1053" s="1">
        <v>6.8784145997834691E+19</v>
      </c>
    </row>
    <row r="1054" spans="1:2" x14ac:dyDescent="0.3">
      <c r="A1054">
        <v>1600.5</v>
      </c>
      <c r="B1054" s="1">
        <v>7.4430099516585984E+19</v>
      </c>
    </row>
    <row r="1055" spans="1:2" x14ac:dyDescent="0.3">
      <c r="A1055">
        <v>1600.4</v>
      </c>
      <c r="B1055" s="1">
        <v>6.7075755283461349E+19</v>
      </c>
    </row>
    <row r="1056" spans="1:2" x14ac:dyDescent="0.3">
      <c r="A1056">
        <v>1600</v>
      </c>
      <c r="B1056" s="1">
        <v>7.4701943597960462E+19</v>
      </c>
    </row>
    <row r="1057" spans="1:2" x14ac:dyDescent="0.3">
      <c r="A1057">
        <v>1600.2</v>
      </c>
      <c r="B1057" s="1">
        <v>6.5299403548744393E+19</v>
      </c>
    </row>
    <row r="1058" spans="1:2" x14ac:dyDescent="0.3">
      <c r="A1058">
        <v>1600.1000000238419</v>
      </c>
      <c r="B1058" s="1">
        <v>5.9694834115006808E+19</v>
      </c>
    </row>
    <row r="1059" spans="1:2" x14ac:dyDescent="0.3">
      <c r="A1059">
        <v>1600.4499999880791</v>
      </c>
      <c r="B1059" s="1">
        <v>5.6581662533195571E+19</v>
      </c>
    </row>
    <row r="1060" spans="1:2" x14ac:dyDescent="0.3">
      <c r="A1060">
        <v>1600.3499999940395</v>
      </c>
      <c r="B1060" s="1">
        <v>6.7257617455218844E+19</v>
      </c>
    </row>
    <row r="1061" spans="1:2" x14ac:dyDescent="0.3">
      <c r="A1061">
        <v>1600.3</v>
      </c>
      <c r="B1061" s="1">
        <v>8.8934019023960064E+19</v>
      </c>
    </row>
    <row r="1062" spans="1:2" x14ac:dyDescent="0.3">
      <c r="A1062">
        <v>1600.1333333402872</v>
      </c>
      <c r="B1062" s="1">
        <v>6.8014300771111739E+19</v>
      </c>
    </row>
    <row r="1063" spans="1:2" x14ac:dyDescent="0.3">
      <c r="A1063">
        <v>1600.0500000119209</v>
      </c>
      <c r="B1063" s="1">
        <v>6.5089698873307939E+19</v>
      </c>
    </row>
    <row r="1064" spans="1:2" x14ac:dyDescent="0.3">
      <c r="A1064">
        <v>1600.1</v>
      </c>
      <c r="B1064" s="1">
        <v>8.2631108975220474E+19</v>
      </c>
    </row>
    <row r="1065" spans="1:2" x14ac:dyDescent="0.3">
      <c r="A1065">
        <v>1600.1999999880791</v>
      </c>
      <c r="B1065" s="1">
        <v>5.2963149509611397E+19</v>
      </c>
    </row>
    <row r="1066" spans="1:2" x14ac:dyDescent="0.3">
      <c r="A1066">
        <v>1600.3000000119209</v>
      </c>
      <c r="B1066" s="1">
        <v>5.0353167903379718E+19</v>
      </c>
    </row>
    <row r="1067" spans="1:2" x14ac:dyDescent="0.3">
      <c r="A1067">
        <v>1600.1000000238419</v>
      </c>
      <c r="B1067" s="1">
        <v>6.13256454895838E+19</v>
      </c>
    </row>
    <row r="1068" spans="1:2" x14ac:dyDescent="0.3">
      <c r="A1068">
        <v>1600.3500000238419</v>
      </c>
      <c r="B1068" s="1">
        <v>5.24790696161024E+19</v>
      </c>
    </row>
    <row r="1069" spans="1:2" x14ac:dyDescent="0.3">
      <c r="A1069">
        <v>1600.0499999821186</v>
      </c>
      <c r="B1069" s="1">
        <v>6.1415247728696066E+19</v>
      </c>
    </row>
    <row r="1070" spans="1:2" x14ac:dyDescent="0.3">
      <c r="A1070">
        <v>1600</v>
      </c>
      <c r="B1070" s="1">
        <v>7.7506949286779683E+19</v>
      </c>
    </row>
    <row r="1071" spans="1:2" x14ac:dyDescent="0.3">
      <c r="A1071">
        <v>1600.1</v>
      </c>
      <c r="B1071" s="1">
        <v>7.4721813021040427E+19</v>
      </c>
    </row>
    <row r="1072" spans="1:2" x14ac:dyDescent="0.3">
      <c r="A1072">
        <v>1600.2</v>
      </c>
      <c r="B1072" s="1">
        <v>7.5089080955932754E+19</v>
      </c>
    </row>
    <row r="1073" spans="1:2" x14ac:dyDescent="0.3">
      <c r="A1073">
        <v>1600.1500000357628</v>
      </c>
      <c r="B1073" s="1">
        <v>6.6083676254646419E+19</v>
      </c>
    </row>
    <row r="1074" spans="1:2" x14ac:dyDescent="0.3">
      <c r="A1074">
        <v>1600.0499999821186</v>
      </c>
      <c r="B1074" s="1">
        <v>6.2726756208809476E+19</v>
      </c>
    </row>
    <row r="1075" spans="1:2" x14ac:dyDescent="0.3">
      <c r="A1075">
        <v>1600</v>
      </c>
      <c r="B1075" s="1">
        <v>6.416532775116682E+19</v>
      </c>
    </row>
    <row r="1076" spans="1:2" x14ac:dyDescent="0.3">
      <c r="A1076">
        <v>1600.3</v>
      </c>
      <c r="B1076" s="1">
        <v>6.5362175738856923E+19</v>
      </c>
    </row>
    <row r="1077" spans="1:2" x14ac:dyDescent="0.3">
      <c r="A1077">
        <v>1600.1000000238419</v>
      </c>
      <c r="B1077" s="1">
        <v>6.0078934108941402E+19</v>
      </c>
    </row>
    <row r="1078" spans="1:2" x14ac:dyDescent="0.3">
      <c r="A1078">
        <v>1600.2000000029802</v>
      </c>
      <c r="B1078" s="1">
        <v>6.0327871403198194E+19</v>
      </c>
    </row>
    <row r="1079" spans="1:2" x14ac:dyDescent="0.3">
      <c r="A1079">
        <v>1600.0499999821186</v>
      </c>
      <c r="B1079" s="1">
        <v>5.3665033715990733E+19</v>
      </c>
    </row>
    <row r="1080" spans="1:2" x14ac:dyDescent="0.3">
      <c r="A1080">
        <v>1600.1000000238419</v>
      </c>
      <c r="B1080" s="1">
        <v>5.4833659529497166E+19</v>
      </c>
    </row>
    <row r="1081" spans="1:2" x14ac:dyDescent="0.3">
      <c r="A1081">
        <v>1600.3999999761581</v>
      </c>
      <c r="B1081" s="1">
        <v>6.7040445926523052E+19</v>
      </c>
    </row>
    <row r="1082" spans="1:2" x14ac:dyDescent="0.3">
      <c r="A1082">
        <v>1600.1999999880791</v>
      </c>
      <c r="B1082" s="1">
        <v>6.4837597658178544E+19</v>
      </c>
    </row>
    <row r="1083" spans="1:2" x14ac:dyDescent="0.3">
      <c r="A1083">
        <v>1600.0999999642372</v>
      </c>
      <c r="B1083" s="1">
        <v>4.5918742965167432E+19</v>
      </c>
    </row>
    <row r="1084" spans="1:2" x14ac:dyDescent="0.3">
      <c r="A1084">
        <v>1600.0999999940395</v>
      </c>
      <c r="B1084" s="1">
        <v>6.0868522201909412E+19</v>
      </c>
    </row>
    <row r="1085" spans="1:2" x14ac:dyDescent="0.3">
      <c r="A1085">
        <v>1600.1</v>
      </c>
      <c r="B1085" s="1">
        <v>6.5540873989741814E+19</v>
      </c>
    </row>
    <row r="1086" spans="1:2" x14ac:dyDescent="0.3">
      <c r="A1086">
        <v>1600.0999999940395</v>
      </c>
      <c r="B1086" s="1">
        <v>5.5292048385520607E+19</v>
      </c>
    </row>
    <row r="1087" spans="1:2" x14ac:dyDescent="0.3">
      <c r="A1087">
        <v>1600.0499999821186</v>
      </c>
      <c r="B1087" s="1">
        <v>4.5396569464352227E+19</v>
      </c>
    </row>
    <row r="1088" spans="1:2" x14ac:dyDescent="0.3">
      <c r="A1088">
        <v>1599.9499999880791</v>
      </c>
      <c r="B1088" s="1">
        <v>6.2446685933166223E+19</v>
      </c>
    </row>
    <row r="1089" spans="1:2" x14ac:dyDescent="0.3">
      <c r="A1089">
        <v>1600.0499999523163</v>
      </c>
      <c r="B1089" s="1">
        <v>6.7756124827906941E+19</v>
      </c>
    </row>
    <row r="1090" spans="1:2" x14ac:dyDescent="0.3">
      <c r="A1090">
        <v>1599.8999999761581</v>
      </c>
      <c r="B1090" s="1">
        <v>6.0610219701869707E+19</v>
      </c>
    </row>
    <row r="1091" spans="1:2" x14ac:dyDescent="0.3">
      <c r="A1091">
        <v>1600.1999999880791</v>
      </c>
      <c r="B1091" s="1">
        <v>6.0889783750173344E+19</v>
      </c>
    </row>
    <row r="1092" spans="1:2" x14ac:dyDescent="0.3">
      <c r="A1092">
        <v>1600.2999999523163</v>
      </c>
      <c r="B1092" s="1">
        <v>5.5331787231680553E+19</v>
      </c>
    </row>
    <row r="1093" spans="1:2" x14ac:dyDescent="0.3">
      <c r="A1093">
        <v>1600</v>
      </c>
      <c r="B1093" s="1">
        <v>5.079421847302126E+19</v>
      </c>
    </row>
    <row r="1094" spans="1:2" x14ac:dyDescent="0.3">
      <c r="A1094">
        <v>1600</v>
      </c>
      <c r="B1094" s="1">
        <v>4.6887155865855246E+19</v>
      </c>
    </row>
    <row r="1095" spans="1:2" x14ac:dyDescent="0.3">
      <c r="A1095">
        <v>1600</v>
      </c>
      <c r="B1095" s="1">
        <v>5.7577032039718003E+19</v>
      </c>
    </row>
    <row r="1096" spans="1:2" x14ac:dyDescent="0.3">
      <c r="A1096">
        <v>1600.3</v>
      </c>
      <c r="B1096" s="1">
        <v>6.5212459003165123E+19</v>
      </c>
    </row>
    <row r="1097" spans="1:2" x14ac:dyDescent="0.3">
      <c r="A1097">
        <v>1600.1999999880791</v>
      </c>
      <c r="B1097" s="1">
        <v>6.4226834372930322E+19</v>
      </c>
    </row>
    <row r="1098" spans="1:2" x14ac:dyDescent="0.3">
      <c r="A1098">
        <v>1599.8999999761581</v>
      </c>
      <c r="B1098" s="1">
        <v>5.638777746212216E+19</v>
      </c>
    </row>
    <row r="1099" spans="1:2" x14ac:dyDescent="0.3">
      <c r="A1099">
        <v>1600.0999999642372</v>
      </c>
      <c r="B1099" s="1">
        <v>6.1158590467510108E+19</v>
      </c>
    </row>
    <row r="1100" spans="1:2" x14ac:dyDescent="0.3">
      <c r="A1100">
        <v>1600.2</v>
      </c>
      <c r="B1100" s="1">
        <v>6.744365600252819E+19</v>
      </c>
    </row>
    <row r="1101" spans="1:2" x14ac:dyDescent="0.3">
      <c r="A1101">
        <v>1600.3000000119209</v>
      </c>
      <c r="B1101" s="1">
        <v>5.3236132602500006E+19</v>
      </c>
    </row>
    <row r="1102" spans="1:2" x14ac:dyDescent="0.3">
      <c r="A1102">
        <v>1600.4000000059605</v>
      </c>
      <c r="B1102" s="1">
        <v>6.1817318793187066E+19</v>
      </c>
    </row>
    <row r="1103" spans="1:2" x14ac:dyDescent="0.3">
      <c r="A1103">
        <v>1599.9499999880791</v>
      </c>
      <c r="B1103" s="1">
        <v>5.5627930225356644E+19</v>
      </c>
    </row>
    <row r="1104" spans="1:2" x14ac:dyDescent="0.3">
      <c r="A1104">
        <v>1600.0999999940395</v>
      </c>
      <c r="B1104" s="1">
        <v>5.250412786941345E+19</v>
      </c>
    </row>
    <row r="1105" spans="1:2" x14ac:dyDescent="0.3">
      <c r="A1105">
        <v>1600</v>
      </c>
      <c r="B1105" s="1">
        <v>6.7274196400591307E+19</v>
      </c>
    </row>
    <row r="1106" spans="1:2" x14ac:dyDescent="0.3">
      <c r="A1106">
        <v>1600.0999999940395</v>
      </c>
      <c r="B1106" s="1">
        <v>6.3263357188803772E+19</v>
      </c>
    </row>
    <row r="1107" spans="1:2" x14ac:dyDescent="0.3">
      <c r="A1107">
        <v>1600.1</v>
      </c>
      <c r="B1107" s="1">
        <v>5.7453259455181578E+19</v>
      </c>
    </row>
    <row r="1108" spans="1:2" x14ac:dyDescent="0.3">
      <c r="A1108">
        <v>1599.9500000178814</v>
      </c>
      <c r="B1108" s="1">
        <v>5.5917871934122426E+19</v>
      </c>
    </row>
    <row r="1109" spans="1:2" x14ac:dyDescent="0.3">
      <c r="A1109">
        <v>1599.9500000178814</v>
      </c>
      <c r="B1109" s="1">
        <v>5.7172303281693999E+19</v>
      </c>
    </row>
    <row r="1110" spans="1:2" x14ac:dyDescent="0.3">
      <c r="A1110">
        <v>1599.9</v>
      </c>
      <c r="B1110" s="1">
        <v>6.3109337520725213E+19</v>
      </c>
    </row>
    <row r="1111" spans="1:2" x14ac:dyDescent="0.3">
      <c r="A1111">
        <v>1600</v>
      </c>
      <c r="B1111" s="1">
        <v>5.5497703242240115E+19</v>
      </c>
    </row>
    <row r="1112" spans="1:2" x14ac:dyDescent="0.3">
      <c r="A1112">
        <v>1600</v>
      </c>
      <c r="B1112" s="1">
        <v>5.3424702286507426E+19</v>
      </c>
    </row>
    <row r="1113" spans="1:2" x14ac:dyDescent="0.3">
      <c r="A1113">
        <v>1600</v>
      </c>
      <c r="B1113" s="1">
        <v>4.9164925780463108E+19</v>
      </c>
    </row>
    <row r="1114" spans="1:2" x14ac:dyDescent="0.3">
      <c r="A1114">
        <v>1600.0500000715256</v>
      </c>
      <c r="B1114" s="1">
        <v>6.3859946108542714E+19</v>
      </c>
    </row>
    <row r="1115" spans="1:2" x14ac:dyDescent="0.3">
      <c r="A1115">
        <v>1600.3</v>
      </c>
      <c r="B1115" s="1">
        <v>5.3821964191272075E+19</v>
      </c>
    </row>
    <row r="1116" spans="1:2" x14ac:dyDescent="0.3">
      <c r="A1116">
        <v>1599.8999999761581</v>
      </c>
      <c r="B1116" s="1">
        <v>5.9810253948439544E+19</v>
      </c>
    </row>
    <row r="1117" spans="1:2" x14ac:dyDescent="0.3">
      <c r="A1117">
        <v>1600.1000000238419</v>
      </c>
      <c r="B1117" s="1">
        <v>5.5164479095937057E+19</v>
      </c>
    </row>
    <row r="1118" spans="1:2" x14ac:dyDescent="0.3">
      <c r="A1118">
        <v>1599.6999999880791</v>
      </c>
      <c r="B1118" s="1">
        <v>5.4947434124076155E+19</v>
      </c>
    </row>
    <row r="1119" spans="1:2" x14ac:dyDescent="0.3">
      <c r="A1119">
        <v>1600.1</v>
      </c>
      <c r="B1119" s="1">
        <v>5.8113886133382111E+19</v>
      </c>
    </row>
    <row r="1120" spans="1:2" x14ac:dyDescent="0.3">
      <c r="A1120">
        <v>1599.9</v>
      </c>
      <c r="B1120" s="1">
        <v>5.7619302022576038E+19</v>
      </c>
    </row>
    <row r="1121" spans="1:2" x14ac:dyDescent="0.3">
      <c r="A1121">
        <v>1600.2999999523163</v>
      </c>
      <c r="B1121" s="1">
        <v>5.7633223274415514E+19</v>
      </c>
    </row>
    <row r="1122" spans="1:2" x14ac:dyDescent="0.3">
      <c r="A1122">
        <v>1600</v>
      </c>
      <c r="B1122" s="1">
        <v>6.1527123970751472E+19</v>
      </c>
    </row>
    <row r="1123" spans="1:2" x14ac:dyDescent="0.3">
      <c r="A1123">
        <v>1600.1000000238419</v>
      </c>
      <c r="B1123" s="1">
        <v>5.9883656912684048E+19</v>
      </c>
    </row>
    <row r="1124" spans="1:2" x14ac:dyDescent="0.3">
      <c r="A1124">
        <v>1600.1500000059605</v>
      </c>
      <c r="B1124" s="1">
        <v>6.4136979020148253E+19</v>
      </c>
    </row>
    <row r="1125" spans="1:2" x14ac:dyDescent="0.3">
      <c r="A1125">
        <v>1600</v>
      </c>
      <c r="B1125" s="1">
        <v>4.3740826393299075E+19</v>
      </c>
    </row>
    <row r="1126" spans="1:2" x14ac:dyDescent="0.3">
      <c r="A1126">
        <v>1600</v>
      </c>
      <c r="B1126" s="1">
        <v>6.5423429246950613E+19</v>
      </c>
    </row>
    <row r="1127" spans="1:2" x14ac:dyDescent="0.3">
      <c r="A1127">
        <v>1600.1000000238419</v>
      </c>
      <c r="B1127" s="1">
        <v>6.2826356437879169E+19</v>
      </c>
    </row>
    <row r="1128" spans="1:2" x14ac:dyDescent="0.3">
      <c r="A1128">
        <v>1600</v>
      </c>
      <c r="B1128" s="1">
        <v>3.8737655039026807E+19</v>
      </c>
    </row>
    <row r="1129" spans="1:2" x14ac:dyDescent="0.3">
      <c r="A1129">
        <v>1600.1999999880791</v>
      </c>
      <c r="B1129" s="1">
        <v>6.0410892686895423E+19</v>
      </c>
    </row>
    <row r="1130" spans="1:2" x14ac:dyDescent="0.3">
      <c r="A1130">
        <v>1599.8999999761581</v>
      </c>
      <c r="B1130" s="1">
        <v>5.9186581866031071E+19</v>
      </c>
    </row>
    <row r="1131" spans="1:2" x14ac:dyDescent="0.3">
      <c r="A1131">
        <v>1600.1999999880791</v>
      </c>
      <c r="B1131" s="1">
        <v>5.607897878495563E+19</v>
      </c>
    </row>
    <row r="1132" spans="1:2" x14ac:dyDescent="0.3">
      <c r="A1132">
        <v>1600.1000000238419</v>
      </c>
      <c r="B1132" s="1">
        <v>5.1951201057716494E+19</v>
      </c>
    </row>
    <row r="1133" spans="1:2" x14ac:dyDescent="0.3">
      <c r="A1133">
        <v>1600.1499999761581</v>
      </c>
      <c r="B1133" s="1">
        <v>4.9615468112722461E+19</v>
      </c>
    </row>
    <row r="1134" spans="1:2" x14ac:dyDescent="0.3">
      <c r="A1134">
        <v>1600.25</v>
      </c>
      <c r="B1134" s="1">
        <v>5.9935418658159903E+19</v>
      </c>
    </row>
    <row r="1135" spans="1:2" x14ac:dyDescent="0.3">
      <c r="A1135">
        <v>1599.9499999880791</v>
      </c>
      <c r="B1135" s="1">
        <v>5.468444902114499E+19</v>
      </c>
    </row>
    <row r="1136" spans="1:2" x14ac:dyDescent="0.3">
      <c r="A1136">
        <v>1599.8000000119209</v>
      </c>
      <c r="B1136" s="1">
        <v>5.8520639800764563E+19</v>
      </c>
    </row>
    <row r="1137" spans="1:2" x14ac:dyDescent="0.3">
      <c r="A1137">
        <v>1600.0999999940395</v>
      </c>
      <c r="B1137" s="1">
        <v>6.4588280693417042E+19</v>
      </c>
    </row>
    <row r="1138" spans="1:2" x14ac:dyDescent="0.3">
      <c r="A1138">
        <v>1600.3000000119209</v>
      </c>
      <c r="B1138" s="1">
        <v>7.1142785729946403E+19</v>
      </c>
    </row>
    <row r="1139" spans="1:2" x14ac:dyDescent="0.3">
      <c r="A1139">
        <v>1599.7500000298023</v>
      </c>
      <c r="B1139" s="1">
        <v>6.0209540762562658E+19</v>
      </c>
    </row>
    <row r="1140" spans="1:2" x14ac:dyDescent="0.3">
      <c r="A1140">
        <v>1600.1</v>
      </c>
      <c r="B1140" s="1">
        <v>4.8488226384229728E+19</v>
      </c>
    </row>
    <row r="1141" spans="1:2" x14ac:dyDescent="0.3">
      <c r="A1141">
        <v>1600</v>
      </c>
      <c r="B1141" s="1">
        <v>5.42798468199559E+19</v>
      </c>
    </row>
    <row r="1142" spans="1:2" x14ac:dyDescent="0.3">
      <c r="A1142">
        <v>1600.0999999940395</v>
      </c>
      <c r="B1142" s="1">
        <v>6.3189954224559268E+19</v>
      </c>
    </row>
    <row r="1143" spans="1:2" x14ac:dyDescent="0.3">
      <c r="A1143">
        <v>1600.3000000119209</v>
      </c>
      <c r="B1143" s="1">
        <v>5.549681734439578E+19</v>
      </c>
    </row>
    <row r="1144" spans="1:2" x14ac:dyDescent="0.3">
      <c r="A1144">
        <v>1600.2666666805744</v>
      </c>
      <c r="B1144" s="1">
        <v>4.714659737740909E+19</v>
      </c>
    </row>
    <row r="1145" spans="1:2" x14ac:dyDescent="0.3">
      <c r="A1145">
        <v>1600.3</v>
      </c>
      <c r="B1145" s="1">
        <v>4.4468021966659273E+19</v>
      </c>
    </row>
    <row r="1146" spans="1:2" x14ac:dyDescent="0.3">
      <c r="A1146">
        <v>1600.0999999940395</v>
      </c>
      <c r="B1146" s="1">
        <v>5.2365168464688513E+19</v>
      </c>
    </row>
    <row r="1147" spans="1:2" x14ac:dyDescent="0.3">
      <c r="A1147">
        <v>1600</v>
      </c>
      <c r="B1147" s="1">
        <v>5.9940734045225894E+19</v>
      </c>
    </row>
    <row r="1148" spans="1:2" x14ac:dyDescent="0.3">
      <c r="A1148">
        <v>1600.0499999821186</v>
      </c>
      <c r="B1148" s="1">
        <v>5.3626560438179815E+19</v>
      </c>
    </row>
    <row r="1149" spans="1:2" x14ac:dyDescent="0.3">
      <c r="A1149">
        <v>1599.9499999880791</v>
      </c>
      <c r="B1149" s="1">
        <v>4.9091396259383697E+19</v>
      </c>
    </row>
    <row r="1150" spans="1:2" x14ac:dyDescent="0.3">
      <c r="A1150">
        <v>1599.6999999880791</v>
      </c>
      <c r="B1150" s="1">
        <v>6.4821271826475885E+19</v>
      </c>
    </row>
    <row r="1151" spans="1:2" x14ac:dyDescent="0.3">
      <c r="A1151">
        <v>1599.9</v>
      </c>
      <c r="B1151" s="1">
        <v>6.3271709939907445E+19</v>
      </c>
    </row>
    <row r="1152" spans="1:2" x14ac:dyDescent="0.3">
      <c r="A1152">
        <v>1599.9</v>
      </c>
      <c r="B1152" s="1">
        <v>5.0464158247590797E+19</v>
      </c>
    </row>
    <row r="1153" spans="1:2" x14ac:dyDescent="0.3">
      <c r="A1153">
        <v>1599.7999999970198</v>
      </c>
      <c r="B1153" s="1">
        <v>5.6007347616399786E+19</v>
      </c>
    </row>
    <row r="1154" spans="1:2" x14ac:dyDescent="0.3">
      <c r="A1154">
        <v>1600.0999999046326</v>
      </c>
      <c r="B1154" s="1">
        <v>4.6685677384687575E+19</v>
      </c>
    </row>
    <row r="1155" spans="1:2" x14ac:dyDescent="0.3">
      <c r="A1155">
        <v>1600.1999999880791</v>
      </c>
      <c r="B1155" s="1">
        <v>5.5445561826259534E+19</v>
      </c>
    </row>
    <row r="1156" spans="1:2" x14ac:dyDescent="0.3">
      <c r="A1156">
        <v>1600</v>
      </c>
      <c r="B1156" s="1">
        <v>5.6573942566266405E+19</v>
      </c>
    </row>
    <row r="1157" spans="1:2" x14ac:dyDescent="0.3">
      <c r="A1157">
        <v>1600.1000000238419</v>
      </c>
      <c r="B1157" s="1">
        <v>5.6148458487318094E+19</v>
      </c>
    </row>
    <row r="1158" spans="1:2" x14ac:dyDescent="0.3">
      <c r="A1158">
        <v>1599.9500001072884</v>
      </c>
      <c r="B1158" s="1">
        <v>5.6988289643743134E+19</v>
      </c>
    </row>
    <row r="1159" spans="1:2" x14ac:dyDescent="0.3">
      <c r="A1159">
        <v>1599.8999999761581</v>
      </c>
      <c r="B1159" s="1">
        <v>5.4794933138016461E+19</v>
      </c>
    </row>
    <row r="1160" spans="1:2" x14ac:dyDescent="0.3">
      <c r="A1160">
        <v>1600</v>
      </c>
      <c r="B1160" s="1">
        <v>5.4114690150405759E+19</v>
      </c>
    </row>
    <row r="1161" spans="1:2" x14ac:dyDescent="0.3">
      <c r="A1161">
        <v>1599.8999999761581</v>
      </c>
      <c r="B1161" s="1">
        <v>5.8599737822579769E+19</v>
      </c>
    </row>
    <row r="1162" spans="1:2" x14ac:dyDescent="0.3">
      <c r="A1162">
        <v>1599.9000000953674</v>
      </c>
      <c r="B1162" s="1">
        <v>5.2300877592557117E+19</v>
      </c>
    </row>
    <row r="1163" spans="1:2" x14ac:dyDescent="0.3">
      <c r="A1163">
        <v>1600</v>
      </c>
      <c r="B1163" s="1">
        <v>5.4543338150226674E+19</v>
      </c>
    </row>
    <row r="1164" spans="1:2" x14ac:dyDescent="0.3">
      <c r="A1164">
        <v>1600</v>
      </c>
      <c r="B1164" s="1">
        <v>7.0715023627969831E+19</v>
      </c>
    </row>
    <row r="1165" spans="1:2" x14ac:dyDescent="0.3">
      <c r="A1165">
        <v>1599.8999999761581</v>
      </c>
      <c r="B1165" s="1">
        <v>4.7882272258707874E+19</v>
      </c>
    </row>
    <row r="1166" spans="1:2" x14ac:dyDescent="0.3">
      <c r="A1166">
        <v>1600</v>
      </c>
      <c r="B1166" s="1">
        <v>4.6735793891309683E+19</v>
      </c>
    </row>
    <row r="1167" spans="1:2" x14ac:dyDescent="0.3">
      <c r="A1167">
        <v>1599.8000000119209</v>
      </c>
      <c r="B1167" s="1">
        <v>5.2412500720942719E+19</v>
      </c>
    </row>
    <row r="1168" spans="1:2" x14ac:dyDescent="0.3">
      <c r="A1168">
        <v>1599.9</v>
      </c>
      <c r="B1168" s="1">
        <v>4.0576399293351592E+19</v>
      </c>
    </row>
    <row r="1169" spans="1:2" x14ac:dyDescent="0.3">
      <c r="A1169">
        <v>1599.8999999761581</v>
      </c>
      <c r="B1169" s="1">
        <v>5.0462006781397426E+19</v>
      </c>
    </row>
    <row r="1170" spans="1:2" x14ac:dyDescent="0.3">
      <c r="A1170">
        <v>1599.8</v>
      </c>
      <c r="B1170" s="1">
        <v>5.235592981574049E+19</v>
      </c>
    </row>
    <row r="1171" spans="1:2" x14ac:dyDescent="0.3">
      <c r="A1171">
        <v>1599.8</v>
      </c>
      <c r="B1171" s="1">
        <v>4.3947240591028019E+19</v>
      </c>
    </row>
    <row r="1172" spans="1:2" x14ac:dyDescent="0.3">
      <c r="A1172">
        <v>1600</v>
      </c>
      <c r="B1172" s="1">
        <v>4.3841312520213103E+19</v>
      </c>
    </row>
    <row r="1173" spans="1:2" x14ac:dyDescent="0.3">
      <c r="A1173">
        <v>1600.0000000596046</v>
      </c>
      <c r="B1173" s="1">
        <v>4.7763688504402534E+19</v>
      </c>
    </row>
    <row r="1174" spans="1:2" x14ac:dyDescent="0.3">
      <c r="A1174">
        <v>1600</v>
      </c>
      <c r="B1174" s="1">
        <v>4.3553775391310504E+19</v>
      </c>
    </row>
    <row r="1175" spans="1:2" x14ac:dyDescent="0.3">
      <c r="A1175">
        <v>1600</v>
      </c>
      <c r="B1175" s="1">
        <v>5.1549762777400017E+19</v>
      </c>
    </row>
    <row r="1176" spans="1:2" x14ac:dyDescent="0.3">
      <c r="A1176">
        <v>1600</v>
      </c>
      <c r="B1176" s="1">
        <v>4.8769056000882401E+19</v>
      </c>
    </row>
    <row r="1177" spans="1:2" x14ac:dyDescent="0.3">
      <c r="A1177">
        <v>1599.9000000059605</v>
      </c>
      <c r="B1177" s="1">
        <v>6.1878572301280764E+19</v>
      </c>
    </row>
    <row r="1178" spans="1:2" x14ac:dyDescent="0.3">
      <c r="A1178">
        <v>1599.8</v>
      </c>
      <c r="B1178" s="1">
        <v>5.1239445418214629E+19</v>
      </c>
    </row>
    <row r="1179" spans="1:2" x14ac:dyDescent="0.3">
      <c r="A1179">
        <v>1600.0999999642372</v>
      </c>
      <c r="B1179" s="1">
        <v>6.5195880057792659E+19</v>
      </c>
    </row>
    <row r="1180" spans="1:2" x14ac:dyDescent="0.3">
      <c r="A1180">
        <v>1600.1499999761581</v>
      </c>
      <c r="B1180" s="1">
        <v>5.7765601723725423E+19</v>
      </c>
    </row>
    <row r="1181" spans="1:2" x14ac:dyDescent="0.3">
      <c r="A1181">
        <v>1600.0500000119209</v>
      </c>
      <c r="B1181" s="1">
        <v>5.0171938515796738E+19</v>
      </c>
    </row>
    <row r="1182" spans="1:2" x14ac:dyDescent="0.3">
      <c r="A1182">
        <v>1599.9</v>
      </c>
      <c r="B1182" s="1">
        <v>5.4435638283723104E+19</v>
      </c>
    </row>
    <row r="1183" spans="1:2" x14ac:dyDescent="0.3">
      <c r="A1183">
        <v>1599.9499999880791</v>
      </c>
      <c r="B1183" s="1">
        <v>4.2302634521446449E+19</v>
      </c>
    </row>
    <row r="1184" spans="1:2" x14ac:dyDescent="0.3">
      <c r="A1184">
        <v>1600</v>
      </c>
      <c r="B1184" s="1">
        <v>4.5848124251290821E+19</v>
      </c>
    </row>
    <row r="1185" spans="1:2" x14ac:dyDescent="0.3">
      <c r="A1185">
        <v>1600.3000000119209</v>
      </c>
      <c r="B1185" s="1">
        <v>5.2835327106358034E+19</v>
      </c>
    </row>
    <row r="1186" spans="1:2" x14ac:dyDescent="0.3">
      <c r="A1186">
        <v>1599.6000000238419</v>
      </c>
      <c r="B1186" s="1">
        <v>4.7949853608546779E+19</v>
      </c>
    </row>
    <row r="1187" spans="1:2" x14ac:dyDescent="0.3">
      <c r="A1187">
        <v>1600.0000000596046</v>
      </c>
      <c r="B1187" s="1">
        <v>4.003638127881488E+19</v>
      </c>
    </row>
    <row r="1188" spans="1:2" x14ac:dyDescent="0.3">
      <c r="A1188">
        <v>1600</v>
      </c>
      <c r="B1188" s="1">
        <v>5.3549360768888193E+19</v>
      </c>
    </row>
    <row r="1189" spans="1:2" x14ac:dyDescent="0.3">
      <c r="A1189">
        <v>1600.1500000953674</v>
      </c>
      <c r="B1189" s="1">
        <v>5.5189537349248098E+19</v>
      </c>
    </row>
    <row r="1190" spans="1:2" x14ac:dyDescent="0.3">
      <c r="A1190">
        <v>1599.8999999761581</v>
      </c>
      <c r="B1190" s="1">
        <v>4.9817579378064663E+19</v>
      </c>
    </row>
    <row r="1191" spans="1:2" x14ac:dyDescent="0.3">
      <c r="A1191">
        <v>1600.1000000238419</v>
      </c>
      <c r="B1191" s="1">
        <v>5.4726972117672829E+19</v>
      </c>
    </row>
    <row r="1192" spans="1:2" x14ac:dyDescent="0.3">
      <c r="A1192">
        <v>1600.3000000119209</v>
      </c>
      <c r="B1192" s="1">
        <v>5.2339730540872745E+19</v>
      </c>
    </row>
    <row r="1193" spans="1:2" x14ac:dyDescent="0.3">
      <c r="A1193">
        <v>1599.9499999284744</v>
      </c>
      <c r="B1193" s="1">
        <v>4.0592345454549533E+19</v>
      </c>
    </row>
    <row r="1194" spans="1:2" x14ac:dyDescent="0.3">
      <c r="A1194">
        <v>1599.9500000178814</v>
      </c>
      <c r="B1194" s="1">
        <v>4.7037125715216859E+19</v>
      </c>
    </row>
    <row r="1195" spans="1:2" x14ac:dyDescent="0.3">
      <c r="A1195">
        <v>1599.7999999523163</v>
      </c>
      <c r="B1195" s="1">
        <v>5.0108280427839865E+19</v>
      </c>
    </row>
    <row r="1196" spans="1:2" x14ac:dyDescent="0.3">
      <c r="A1196">
        <v>1600.1000000238419</v>
      </c>
      <c r="B1196" s="1">
        <v>5.5261927858813379E+19</v>
      </c>
    </row>
    <row r="1197" spans="1:2" x14ac:dyDescent="0.3">
      <c r="A1197">
        <v>1600</v>
      </c>
      <c r="B1197" s="1">
        <v>4.4823646672740401E+19</v>
      </c>
    </row>
    <row r="1198" spans="1:2" x14ac:dyDescent="0.3">
      <c r="A1198">
        <v>1600.2000000476837</v>
      </c>
      <c r="B1198" s="1">
        <v>4.1857913803592688E+19</v>
      </c>
    </row>
    <row r="1199" spans="1:2" x14ac:dyDescent="0.3">
      <c r="A1199">
        <v>1599.8</v>
      </c>
      <c r="B1199" s="1">
        <v>4.6951952965326258E+19</v>
      </c>
    </row>
    <row r="1200" spans="1:2" x14ac:dyDescent="0.3">
      <c r="A1200">
        <v>1599.9</v>
      </c>
      <c r="B1200" s="1">
        <v>4.072548324486887E+19</v>
      </c>
    </row>
    <row r="1201" spans="1:2" x14ac:dyDescent="0.3">
      <c r="A1201">
        <v>1599.9</v>
      </c>
      <c r="B1201" s="1">
        <v>5.3155642455500857E+19</v>
      </c>
    </row>
    <row r="1202" spans="1:2" x14ac:dyDescent="0.3">
      <c r="A1202">
        <v>1600</v>
      </c>
      <c r="B1202" s="1">
        <v>4.336216834326537E+19</v>
      </c>
    </row>
    <row r="1203" spans="1:2" x14ac:dyDescent="0.3">
      <c r="A1203">
        <v>1600.2499999701977</v>
      </c>
      <c r="B1203" s="1">
        <v>5.3809814735121261E+19</v>
      </c>
    </row>
    <row r="1204" spans="1:2" x14ac:dyDescent="0.3">
      <c r="A1204">
        <v>1600</v>
      </c>
      <c r="B1204" s="1">
        <v>3.9726570146969117E+19</v>
      </c>
    </row>
    <row r="1205" spans="1:2" x14ac:dyDescent="0.3">
      <c r="A1205">
        <v>1599.8000000119209</v>
      </c>
      <c r="B1205" s="1">
        <v>5.0242051002333725E+19</v>
      </c>
    </row>
    <row r="1206" spans="1:2" x14ac:dyDescent="0.3">
      <c r="A1206">
        <v>1600.2</v>
      </c>
      <c r="B1206" s="1">
        <v>5.5040200284061016E+19</v>
      </c>
    </row>
    <row r="1207" spans="1:2" x14ac:dyDescent="0.3">
      <c r="A1207">
        <v>1600.1000000238419</v>
      </c>
      <c r="B1207" s="1">
        <v>5.9370595503981953E+19</v>
      </c>
    </row>
    <row r="1208" spans="1:2" x14ac:dyDescent="0.3">
      <c r="A1208">
        <v>1600.0499999821186</v>
      </c>
      <c r="B1208" s="1">
        <v>4.8502400749739016E+19</v>
      </c>
    </row>
    <row r="1209" spans="1:2" x14ac:dyDescent="0.3">
      <c r="A1209">
        <v>1599.8499999940395</v>
      </c>
      <c r="B1209" s="1">
        <v>5.6400053475107873E+19</v>
      </c>
    </row>
    <row r="1210" spans="1:2" x14ac:dyDescent="0.3">
      <c r="A1210">
        <v>1599.8</v>
      </c>
      <c r="B1210" s="1">
        <v>5.3225881498872758E+19</v>
      </c>
    </row>
    <row r="1211" spans="1:2" x14ac:dyDescent="0.3">
      <c r="A1211">
        <v>1600</v>
      </c>
      <c r="B1211" s="1">
        <v>5.3533667721360048E+19</v>
      </c>
    </row>
    <row r="1212" spans="1:2" x14ac:dyDescent="0.3">
      <c r="A1212">
        <v>1599.9</v>
      </c>
      <c r="B1212" s="1">
        <v>4.7896066953712443E+19</v>
      </c>
    </row>
    <row r="1213" spans="1:2" x14ac:dyDescent="0.3">
      <c r="A1213">
        <v>1600.2</v>
      </c>
      <c r="B1213" s="1">
        <v>4.3193088411833205E+19</v>
      </c>
    </row>
    <row r="1214" spans="1:2" x14ac:dyDescent="0.3">
      <c r="A1214">
        <v>1599.9</v>
      </c>
      <c r="B1214" s="1">
        <v>3.07095222168716E+19</v>
      </c>
    </row>
    <row r="1215" spans="1:2" x14ac:dyDescent="0.3">
      <c r="A1215">
        <v>1600.0500000119209</v>
      </c>
      <c r="B1215" s="1">
        <v>4.6689220976064897E+19</v>
      </c>
    </row>
    <row r="1216" spans="1:2" x14ac:dyDescent="0.3">
      <c r="A1216">
        <v>1600</v>
      </c>
      <c r="B1216" s="1">
        <v>3.4956010255250977E+19</v>
      </c>
    </row>
    <row r="1217" spans="1:2" x14ac:dyDescent="0.3">
      <c r="A1217">
        <v>1600.0999999940395</v>
      </c>
      <c r="B1217" s="1">
        <v>3.4435735106959335E+19</v>
      </c>
    </row>
    <row r="1218" spans="1:2" x14ac:dyDescent="0.3">
      <c r="A1218">
        <v>1600.1000000238419</v>
      </c>
      <c r="B1218" s="1">
        <v>3.8525925454231888E+19</v>
      </c>
    </row>
    <row r="1219" spans="1:2" x14ac:dyDescent="0.3">
      <c r="A1219">
        <v>1599.9500000178814</v>
      </c>
      <c r="B1219" s="1">
        <v>5.1662524917299757E+19</v>
      </c>
    </row>
    <row r="1220" spans="1:2" x14ac:dyDescent="0.3">
      <c r="A1220">
        <v>1600.0499999821186</v>
      </c>
      <c r="B1220" s="1">
        <v>4.1943972451327615E+19</v>
      </c>
    </row>
    <row r="1221" spans="1:2" x14ac:dyDescent="0.3">
      <c r="A1221">
        <v>1599.9000000059605</v>
      </c>
      <c r="B1221" s="1">
        <v>4.0302024075279041E+19</v>
      </c>
    </row>
    <row r="1222" spans="1:2" x14ac:dyDescent="0.3">
      <c r="A1222">
        <v>1599.8000000119209</v>
      </c>
      <c r="B1222" s="1">
        <v>5.4959457023392063E+19</v>
      </c>
    </row>
    <row r="1223" spans="1:2" x14ac:dyDescent="0.3">
      <c r="A1223">
        <v>1599.9</v>
      </c>
      <c r="B1223" s="1">
        <v>4.2860117379199951E+19</v>
      </c>
    </row>
    <row r="1224" spans="1:2" x14ac:dyDescent="0.3">
      <c r="A1224">
        <v>1599.9499999880791</v>
      </c>
      <c r="B1224" s="1">
        <v>6.212130831062723E+19</v>
      </c>
    </row>
    <row r="1225" spans="1:2" x14ac:dyDescent="0.3">
      <c r="A1225">
        <v>1600.0999999642372</v>
      </c>
      <c r="B1225" s="1">
        <v>4.2554356066071126E+19</v>
      </c>
    </row>
    <row r="1226" spans="1:2" x14ac:dyDescent="0.3">
      <c r="A1226">
        <v>1599.9999999403954</v>
      </c>
      <c r="B1226" s="1">
        <v>3.9019117439854002E+19</v>
      </c>
    </row>
    <row r="1227" spans="1:2" x14ac:dyDescent="0.3">
      <c r="A1227">
        <v>1600</v>
      </c>
      <c r="B1227" s="1">
        <v>4.6213746947329384E+19</v>
      </c>
    </row>
    <row r="1228" spans="1:2" x14ac:dyDescent="0.3">
      <c r="A1228">
        <v>1600.1000000238419</v>
      </c>
      <c r="B1228" s="1">
        <v>4.6844759326162297E+19</v>
      </c>
    </row>
    <row r="1229" spans="1:2" x14ac:dyDescent="0.3">
      <c r="A1229">
        <v>1599.8000000119209</v>
      </c>
      <c r="B1229" s="1">
        <v>4.9829728834215469E+19</v>
      </c>
    </row>
    <row r="1230" spans="1:2" x14ac:dyDescent="0.3">
      <c r="A1230">
        <v>1599.75</v>
      </c>
      <c r="B1230" s="1">
        <v>5.3706164687334629E+19</v>
      </c>
    </row>
    <row r="1231" spans="1:2" x14ac:dyDescent="0.3">
      <c r="A1231">
        <v>1599.8500000238419</v>
      </c>
      <c r="B1231" s="1">
        <v>5.6225151929270125E+19</v>
      </c>
    </row>
    <row r="1232" spans="1:2" x14ac:dyDescent="0.3">
      <c r="A1232">
        <v>1599.9333332777023</v>
      </c>
      <c r="B1232" s="1">
        <v>4.2236824967296205E+19</v>
      </c>
    </row>
    <row r="1233" spans="1:2" x14ac:dyDescent="0.3">
      <c r="A1233">
        <v>1600.1000000238419</v>
      </c>
      <c r="B1233" s="1">
        <v>3.0094962226576245E+19</v>
      </c>
    </row>
    <row r="1234" spans="1:2" x14ac:dyDescent="0.3">
      <c r="A1234">
        <v>1599.8000000119209</v>
      </c>
      <c r="B1234" s="1">
        <v>4.8557199859252584E+19</v>
      </c>
    </row>
    <row r="1235" spans="1:2" x14ac:dyDescent="0.3">
      <c r="A1235">
        <v>1599.75</v>
      </c>
      <c r="B1235" s="1">
        <v>3.9162506333800579E+19</v>
      </c>
    </row>
    <row r="1236" spans="1:2" x14ac:dyDescent="0.3">
      <c r="A1236">
        <v>1599.9499999880791</v>
      </c>
      <c r="B1236" s="1">
        <v>5.9543978367800861E+19</v>
      </c>
    </row>
    <row r="1237" spans="1:2" x14ac:dyDescent="0.3">
      <c r="A1237">
        <v>1599.7333333194256</v>
      </c>
      <c r="B1237" s="1">
        <v>3.8611098204122489E+19</v>
      </c>
    </row>
    <row r="1238" spans="1:2" x14ac:dyDescent="0.3">
      <c r="A1238">
        <v>1599.6500000059605</v>
      </c>
      <c r="B1238" s="1">
        <v>4.9406522778295443E+19</v>
      </c>
    </row>
    <row r="1239" spans="1:2" x14ac:dyDescent="0.3">
      <c r="A1239">
        <v>1599.8500000238419</v>
      </c>
      <c r="B1239" s="1">
        <v>4.313056933539047E+19</v>
      </c>
    </row>
    <row r="1240" spans="1:2" x14ac:dyDescent="0.3">
      <c r="A1240">
        <v>1599.9000000357628</v>
      </c>
      <c r="B1240" s="1">
        <v>4.7255183141757002E+19</v>
      </c>
    </row>
    <row r="1241" spans="1:2" x14ac:dyDescent="0.3">
      <c r="A1241">
        <v>1599.8000000119209</v>
      </c>
      <c r="B1241" s="1">
        <v>5.0405688989865009E+19</v>
      </c>
    </row>
    <row r="1242" spans="1:2" x14ac:dyDescent="0.3">
      <c r="A1242">
        <v>1599.6999999880791</v>
      </c>
      <c r="B1242" s="1">
        <v>4.4284387999213109E+19</v>
      </c>
    </row>
    <row r="1243" spans="1:2" x14ac:dyDescent="0.3">
      <c r="A1243">
        <v>1599.9</v>
      </c>
      <c r="B1243" s="1">
        <v>3.265862403123295E+19</v>
      </c>
    </row>
    <row r="1244" spans="1:2" x14ac:dyDescent="0.3">
      <c r="A1244">
        <v>1599.9499999284744</v>
      </c>
      <c r="B1244" s="1">
        <v>4.7459698986962371E+19</v>
      </c>
    </row>
    <row r="1245" spans="1:2" x14ac:dyDescent="0.3">
      <c r="A1245">
        <v>1599.8999999761581</v>
      </c>
      <c r="B1245" s="1">
        <v>3.7681664808585191E+19</v>
      </c>
    </row>
    <row r="1246" spans="1:2" x14ac:dyDescent="0.3">
      <c r="A1246">
        <v>1600.0500000119209</v>
      </c>
      <c r="B1246" s="1">
        <v>5.3573912794859626E+19</v>
      </c>
    </row>
    <row r="1247" spans="1:2" x14ac:dyDescent="0.3">
      <c r="A1247">
        <v>1599.8000000119209</v>
      </c>
      <c r="B1247" s="1">
        <v>4.7009409768372814E+19</v>
      </c>
    </row>
    <row r="1248" spans="1:2" x14ac:dyDescent="0.3">
      <c r="A1248">
        <v>1599.8999999761581</v>
      </c>
      <c r="B1248" s="1">
        <v>5.4074318520071291E+19</v>
      </c>
    </row>
    <row r="1249" spans="1:2" x14ac:dyDescent="0.3">
      <c r="A1249">
        <v>1599.8000000119209</v>
      </c>
      <c r="B1249" s="1">
        <v>4.3961921183876915E+19</v>
      </c>
    </row>
    <row r="1250" spans="1:2" x14ac:dyDescent="0.3">
      <c r="A1250">
        <v>1599.9000000357628</v>
      </c>
      <c r="B1250" s="1">
        <v>5.1617723797743624E+19</v>
      </c>
    </row>
    <row r="1251" spans="1:2" x14ac:dyDescent="0.3">
      <c r="A1251">
        <v>1599.9999999403954</v>
      </c>
      <c r="B1251" s="1">
        <v>5.5434045154283241E+19</v>
      </c>
    </row>
    <row r="1252" spans="1:2" x14ac:dyDescent="0.3">
      <c r="A1252">
        <v>1599.9</v>
      </c>
      <c r="B1252" s="1">
        <v>3.6746662912312119E+19</v>
      </c>
    </row>
    <row r="1253" spans="1:2" x14ac:dyDescent="0.3">
      <c r="A1253">
        <v>1600</v>
      </c>
      <c r="B1253" s="1">
        <v>3.88343444608937E+19</v>
      </c>
    </row>
    <row r="1254" spans="1:2" x14ac:dyDescent="0.3">
      <c r="A1254">
        <v>1599.7</v>
      </c>
      <c r="B1254" s="1">
        <v>4.3139934541173391E+19</v>
      </c>
    </row>
    <row r="1255" spans="1:2" x14ac:dyDescent="0.3">
      <c r="A1255">
        <v>1599.5999999642372</v>
      </c>
      <c r="B1255" s="1">
        <v>4.6789453989309112E+19</v>
      </c>
    </row>
    <row r="1256" spans="1:2" x14ac:dyDescent="0.3">
      <c r="A1256">
        <v>1599.7499999701977</v>
      </c>
      <c r="B1256" s="1">
        <v>4.3126392959838634E+19</v>
      </c>
    </row>
    <row r="1257" spans="1:2" x14ac:dyDescent="0.3">
      <c r="A1257">
        <v>1599.5666666775942</v>
      </c>
      <c r="B1257" s="1">
        <v>3.8837128711261594E+19</v>
      </c>
    </row>
    <row r="1258" spans="1:2" x14ac:dyDescent="0.3">
      <c r="A1258">
        <v>1599.5</v>
      </c>
      <c r="B1258" s="1">
        <v>4.4346021177811509E+19</v>
      </c>
    </row>
    <row r="1259" spans="1:2" x14ac:dyDescent="0.3">
      <c r="A1259">
        <v>1599.8000000119209</v>
      </c>
      <c r="B1259" s="1">
        <v>4.5735235554556174E+19</v>
      </c>
    </row>
    <row r="1260" spans="1:2" x14ac:dyDescent="0.3">
      <c r="A1260">
        <v>1599.8500000238419</v>
      </c>
      <c r="B1260" s="1">
        <v>4.116083875693971E+19</v>
      </c>
    </row>
    <row r="1261" spans="1:2" x14ac:dyDescent="0.3">
      <c r="A1261">
        <v>1599.8999999761581</v>
      </c>
      <c r="B1261" s="1">
        <v>4.3301800733016007E+19</v>
      </c>
    </row>
    <row r="1262" spans="1:2" x14ac:dyDescent="0.3">
      <c r="A1262">
        <v>1599.8999999761581</v>
      </c>
      <c r="B1262" s="1">
        <v>4.6636446775909802E+19</v>
      </c>
    </row>
    <row r="1263" spans="1:2" x14ac:dyDescent="0.3">
      <c r="A1263">
        <v>1599.8999999761581</v>
      </c>
      <c r="B1263" s="1">
        <v>4.4529655145257673E+19</v>
      </c>
    </row>
    <row r="1264" spans="1:2" x14ac:dyDescent="0.3">
      <c r="A1264">
        <v>1599.9500000476837</v>
      </c>
      <c r="B1264" s="1">
        <v>4.2663574614593552E+19</v>
      </c>
    </row>
    <row r="1265" spans="1:2" x14ac:dyDescent="0.3">
      <c r="A1265">
        <v>1599.8000000119209</v>
      </c>
      <c r="B1265" s="1">
        <v>3.9920961445382144E+19</v>
      </c>
    </row>
    <row r="1266" spans="1:2" x14ac:dyDescent="0.3">
      <c r="A1266">
        <v>1599.8999999761581</v>
      </c>
      <c r="B1266" s="1">
        <v>5.4115576048250094E+19</v>
      </c>
    </row>
    <row r="1267" spans="1:2" x14ac:dyDescent="0.3">
      <c r="A1267">
        <v>1600.0999999940395</v>
      </c>
      <c r="B1267" s="1">
        <v>3.9201612395786019E+19</v>
      </c>
    </row>
    <row r="1268" spans="1:2" x14ac:dyDescent="0.3">
      <c r="A1268">
        <v>1599.8000000119209</v>
      </c>
      <c r="B1268" s="1">
        <v>3.6803740044853973E+19</v>
      </c>
    </row>
    <row r="1269" spans="1:2" x14ac:dyDescent="0.3">
      <c r="A1269">
        <v>1599.5</v>
      </c>
      <c r="B1269" s="1">
        <v>4.6529885920920363E+19</v>
      </c>
    </row>
    <row r="1270" spans="1:2" x14ac:dyDescent="0.3">
      <c r="A1270">
        <v>1599.9500000476837</v>
      </c>
      <c r="B1270" s="1">
        <v>4.3553648834475598E+19</v>
      </c>
    </row>
    <row r="1271" spans="1:2" x14ac:dyDescent="0.3">
      <c r="A1271">
        <v>1599.9500000476837</v>
      </c>
      <c r="B1271" s="1">
        <v>4.315600725920623E+19</v>
      </c>
    </row>
    <row r="1272" spans="1:2" x14ac:dyDescent="0.3">
      <c r="A1272">
        <v>1600</v>
      </c>
      <c r="B1272" s="1">
        <v>4.4070000720885195E+19</v>
      </c>
    </row>
    <row r="1273" spans="1:2" x14ac:dyDescent="0.3">
      <c r="A1273">
        <v>1599.7000000476837</v>
      </c>
      <c r="B1273" s="1">
        <v>4.5068660705115152E+19</v>
      </c>
    </row>
    <row r="1274" spans="1:2" x14ac:dyDescent="0.3">
      <c r="A1274">
        <v>1599.9</v>
      </c>
      <c r="B1274" s="1">
        <v>5.1311203143605371E+19</v>
      </c>
    </row>
    <row r="1275" spans="1:2" x14ac:dyDescent="0.3">
      <c r="A1275">
        <v>1599.9500000178814</v>
      </c>
      <c r="B1275" s="1">
        <v>4.5760800035206849E+19</v>
      </c>
    </row>
    <row r="1276" spans="1:2" x14ac:dyDescent="0.3">
      <c r="A1276">
        <v>1599.9499999284744</v>
      </c>
      <c r="B1276" s="1">
        <v>4.2211007372975718E+19</v>
      </c>
    </row>
    <row r="1277" spans="1:2" x14ac:dyDescent="0.3">
      <c r="A1277">
        <v>1599.8</v>
      </c>
      <c r="B1277" s="1">
        <v>3.8161947997047079E+19</v>
      </c>
    </row>
    <row r="1278" spans="1:2" x14ac:dyDescent="0.3">
      <c r="A1278">
        <v>1600</v>
      </c>
      <c r="B1278" s="1">
        <v>5.0564264704000106E+19</v>
      </c>
    </row>
    <row r="1279" spans="1:2" x14ac:dyDescent="0.3">
      <c r="A1279">
        <v>1600.0499998927116</v>
      </c>
      <c r="B1279" s="1">
        <v>5.1619495593432285E+19</v>
      </c>
    </row>
    <row r="1280" spans="1:2" x14ac:dyDescent="0.3">
      <c r="A1280">
        <v>1600</v>
      </c>
      <c r="B1280" s="1">
        <v>3.7993500849789428E+19</v>
      </c>
    </row>
    <row r="1281" spans="1:2" x14ac:dyDescent="0.3">
      <c r="A1281">
        <v>1599.8000000119209</v>
      </c>
      <c r="B1281" s="1">
        <v>3.9463711600872858E+19</v>
      </c>
    </row>
    <row r="1282" spans="1:2" x14ac:dyDescent="0.3">
      <c r="A1282">
        <v>1599.6999999880791</v>
      </c>
      <c r="B1282" s="1">
        <v>3.7479426986408108E+19</v>
      </c>
    </row>
    <row r="1283" spans="1:2" x14ac:dyDescent="0.3">
      <c r="A1283">
        <v>1599.6999999880791</v>
      </c>
      <c r="B1283" s="1">
        <v>6.3369032145948877E+19</v>
      </c>
    </row>
    <row r="1284" spans="1:2" x14ac:dyDescent="0.3">
      <c r="A1284">
        <v>1599.9</v>
      </c>
      <c r="B1284" s="1">
        <v>6.0802332977254457E+19</v>
      </c>
    </row>
    <row r="1285" spans="1:2" x14ac:dyDescent="0.3">
      <c r="A1285">
        <v>1600.0500000119209</v>
      </c>
      <c r="B1285" s="1">
        <v>4.454648720429994E+19</v>
      </c>
    </row>
    <row r="1286" spans="1:2" x14ac:dyDescent="0.3">
      <c r="A1286">
        <v>1599.75</v>
      </c>
      <c r="B1286" s="1">
        <v>4.9801886330536518E+19</v>
      </c>
    </row>
    <row r="1287" spans="1:2" x14ac:dyDescent="0.3">
      <c r="A1287">
        <v>1599.8000000119209</v>
      </c>
      <c r="B1287" s="1">
        <v>4.1154131244689785E+19</v>
      </c>
    </row>
    <row r="1288" spans="1:2" x14ac:dyDescent="0.3">
      <c r="A1288">
        <v>1599.8000000119209</v>
      </c>
      <c r="B1288" s="1">
        <v>3.0823549925120381E+19</v>
      </c>
    </row>
    <row r="1289" spans="1:2" x14ac:dyDescent="0.3">
      <c r="A1289">
        <v>1599.9500000476837</v>
      </c>
      <c r="B1289" s="1">
        <v>4.2247708855097975E+19</v>
      </c>
    </row>
    <row r="1290" spans="1:2" x14ac:dyDescent="0.3">
      <c r="A1290">
        <v>1599.8999999761581</v>
      </c>
      <c r="B1290" s="1">
        <v>4.9451450454686474E+19</v>
      </c>
    </row>
    <row r="1291" spans="1:2" x14ac:dyDescent="0.3">
      <c r="A1291">
        <v>1599.8</v>
      </c>
      <c r="B1291" s="1">
        <v>4.2894287724624118E+19</v>
      </c>
    </row>
    <row r="1292" spans="1:2" x14ac:dyDescent="0.3">
      <c r="A1292">
        <v>1599.75</v>
      </c>
      <c r="B1292" s="1">
        <v>3.843999336333185E+19</v>
      </c>
    </row>
    <row r="1293" spans="1:2" x14ac:dyDescent="0.3">
      <c r="A1293">
        <v>1599.9</v>
      </c>
      <c r="B1293" s="1">
        <v>4.245197158663354E+19</v>
      </c>
    </row>
    <row r="1294" spans="1:2" x14ac:dyDescent="0.3">
      <c r="A1294">
        <v>1599.7000000476837</v>
      </c>
      <c r="B1294" s="1">
        <v>3.6390278865221575E+19</v>
      </c>
    </row>
    <row r="1295" spans="1:2" x14ac:dyDescent="0.3">
      <c r="A1295">
        <v>1599.6999999880791</v>
      </c>
      <c r="B1295" s="1">
        <v>4.4930460641399636E+19</v>
      </c>
    </row>
    <row r="1296" spans="1:2" x14ac:dyDescent="0.3">
      <c r="A1296">
        <v>1600</v>
      </c>
      <c r="B1296" s="1">
        <v>4.7537911110933234E+19</v>
      </c>
    </row>
    <row r="1297" spans="1:2" x14ac:dyDescent="0.3">
      <c r="A1297">
        <v>1599.6999999880791</v>
      </c>
      <c r="B1297" s="1">
        <v>3.7866564344380408E+19</v>
      </c>
    </row>
    <row r="1298" spans="1:2" x14ac:dyDescent="0.3">
      <c r="A1298">
        <v>1599.8500000238419</v>
      </c>
      <c r="B1298" s="1">
        <v>4.30257802760897E+19</v>
      </c>
    </row>
    <row r="1299" spans="1:2" x14ac:dyDescent="0.3">
      <c r="A1299">
        <v>1599.7999999523163</v>
      </c>
      <c r="B1299" s="1">
        <v>4.4235537060940046E+19</v>
      </c>
    </row>
    <row r="1300" spans="1:2" x14ac:dyDescent="0.3">
      <c r="A1300">
        <v>1599.6499999761581</v>
      </c>
      <c r="B1300" s="1">
        <v>5.7465535468167307E+19</v>
      </c>
    </row>
    <row r="1301" spans="1:2" x14ac:dyDescent="0.3">
      <c r="A1301">
        <v>1599.7</v>
      </c>
      <c r="B1301" s="1">
        <v>4.9613822873868706E+19</v>
      </c>
    </row>
    <row r="1302" spans="1:2" x14ac:dyDescent="0.3">
      <c r="A1302">
        <v>1599.6000000238419</v>
      </c>
      <c r="B1302" s="1">
        <v>3.4695935959522603E+19</v>
      </c>
    </row>
    <row r="1303" spans="1:2" x14ac:dyDescent="0.3">
      <c r="A1303">
        <v>1600</v>
      </c>
      <c r="B1303" s="1">
        <v>3.7138862543680594E+19</v>
      </c>
    </row>
    <row r="1304" spans="1:2" x14ac:dyDescent="0.3">
      <c r="A1304">
        <v>1599.6000000238419</v>
      </c>
      <c r="B1304" s="1">
        <v>3.9808578975987114E+19</v>
      </c>
    </row>
    <row r="1305" spans="1:2" x14ac:dyDescent="0.3">
      <c r="A1305">
        <v>1599.4499999880791</v>
      </c>
      <c r="B1305" s="1">
        <v>2.9673527966344876E+19</v>
      </c>
    </row>
    <row r="1306" spans="1:2" x14ac:dyDescent="0.3">
      <c r="A1306">
        <v>1599.7333333492279</v>
      </c>
      <c r="B1306" s="1">
        <v>4.1016057737809175E+19</v>
      </c>
    </row>
    <row r="1307" spans="1:2" x14ac:dyDescent="0.3">
      <c r="A1307">
        <v>1599.7000000476837</v>
      </c>
      <c r="B1307" s="1">
        <v>3.9635702339507823E+19</v>
      </c>
    </row>
    <row r="1308" spans="1:2" x14ac:dyDescent="0.3">
      <c r="A1308">
        <v>1599.8000000119209</v>
      </c>
      <c r="B1308" s="1">
        <v>3.5780274920982778E+19</v>
      </c>
    </row>
    <row r="1309" spans="1:2" x14ac:dyDescent="0.3">
      <c r="A1309">
        <v>1599.6333333104849</v>
      </c>
      <c r="B1309" s="1">
        <v>3.8372032342988235E+19</v>
      </c>
    </row>
    <row r="1310" spans="1:2" x14ac:dyDescent="0.3">
      <c r="A1310">
        <v>1599.5</v>
      </c>
      <c r="B1310" s="1">
        <v>3.9653040625889706E+19</v>
      </c>
    </row>
    <row r="1311" spans="1:2" x14ac:dyDescent="0.3">
      <c r="A1311">
        <v>1599.8</v>
      </c>
      <c r="B1311" s="1">
        <v>4.0885830754692645E+19</v>
      </c>
    </row>
    <row r="1312" spans="1:2" x14ac:dyDescent="0.3">
      <c r="A1312">
        <v>1599.5</v>
      </c>
      <c r="B1312" s="1">
        <v>4.8111846357224301E+19</v>
      </c>
    </row>
    <row r="1313" spans="1:2" x14ac:dyDescent="0.3">
      <c r="A1313">
        <v>1599.7500001192093</v>
      </c>
      <c r="B1313" s="1">
        <v>4.8852456955084358E+19</v>
      </c>
    </row>
    <row r="1314" spans="1:2" x14ac:dyDescent="0.3">
      <c r="A1314">
        <v>1599.8499999940395</v>
      </c>
      <c r="B1314" s="1">
        <v>4.513042044054845E+19</v>
      </c>
    </row>
    <row r="1315" spans="1:2" x14ac:dyDescent="0.3">
      <c r="A1315">
        <v>1599.6999999880791</v>
      </c>
      <c r="B1315" s="1">
        <v>4.3110573355475591E+19</v>
      </c>
    </row>
    <row r="1316" spans="1:2" x14ac:dyDescent="0.3">
      <c r="A1316">
        <v>1599.6000000238419</v>
      </c>
      <c r="B1316" s="1">
        <v>3.4159588093198119E+19</v>
      </c>
    </row>
    <row r="1317" spans="1:2" x14ac:dyDescent="0.3">
      <c r="A1317">
        <v>1599.3999999761581</v>
      </c>
      <c r="B1317" s="1">
        <v>4.512206768944477E+19</v>
      </c>
    </row>
    <row r="1318" spans="1:2" x14ac:dyDescent="0.3">
      <c r="A1318">
        <v>1599.7499999701977</v>
      </c>
      <c r="B1318" s="1">
        <v>4.1940681973620105E+19</v>
      </c>
    </row>
    <row r="1319" spans="1:2" x14ac:dyDescent="0.3">
      <c r="A1319">
        <v>1599.75</v>
      </c>
      <c r="B1319" s="1">
        <v>3.7368689755866833E+19</v>
      </c>
    </row>
    <row r="1320" spans="1:2" x14ac:dyDescent="0.3">
      <c r="A1320">
        <v>1599.8249999880791</v>
      </c>
      <c r="B1320" s="1">
        <v>4.360946039866839E+19</v>
      </c>
    </row>
    <row r="1321" spans="1:2" x14ac:dyDescent="0.3">
      <c r="A1321">
        <v>1599.5999999940395</v>
      </c>
      <c r="B1321" s="1">
        <v>4.6853112077265986E+19</v>
      </c>
    </row>
    <row r="1322" spans="1:2" x14ac:dyDescent="0.3">
      <c r="A1322">
        <v>1599.6500000059605</v>
      </c>
      <c r="B1322" s="1">
        <v>4.3935723919051727E+19</v>
      </c>
    </row>
    <row r="1323" spans="1:2" x14ac:dyDescent="0.3">
      <c r="A1323">
        <v>1599.5999999642372</v>
      </c>
      <c r="B1323" s="1">
        <v>4.5672083693938926E+19</v>
      </c>
    </row>
    <row r="1324" spans="1:2" x14ac:dyDescent="0.3">
      <c r="A1324">
        <v>1599.7</v>
      </c>
      <c r="B1324" s="1">
        <v>3.5994155971971068E+19</v>
      </c>
    </row>
    <row r="1325" spans="1:2" x14ac:dyDescent="0.3">
      <c r="A1325">
        <v>1599.6999999880791</v>
      </c>
      <c r="B1325" s="1">
        <v>4.0112441936592372E+19</v>
      </c>
    </row>
    <row r="1326" spans="1:2" x14ac:dyDescent="0.3">
      <c r="A1326">
        <v>1599.8</v>
      </c>
      <c r="B1326" s="1">
        <v>4.5697774731424498E+19</v>
      </c>
    </row>
    <row r="1327" spans="1:2" x14ac:dyDescent="0.3">
      <c r="A1327">
        <v>1599.6500000059605</v>
      </c>
      <c r="B1327" s="1">
        <v>4.8378754722037506E+19</v>
      </c>
    </row>
    <row r="1328" spans="1:2" x14ac:dyDescent="0.3">
      <c r="A1328">
        <v>1599.4499999880791</v>
      </c>
      <c r="B1328" s="1">
        <v>3.9385499476901994E+19</v>
      </c>
    </row>
    <row r="1329" spans="1:2" x14ac:dyDescent="0.3">
      <c r="A1329">
        <v>1599.4000000059605</v>
      </c>
      <c r="B1329" s="1">
        <v>3.5794449286492054E+19</v>
      </c>
    </row>
    <row r="1330" spans="1:2" x14ac:dyDescent="0.3">
      <c r="A1330">
        <v>1599.6999999880791</v>
      </c>
      <c r="B1330" s="1">
        <v>4.7426920766722146E+19</v>
      </c>
    </row>
    <row r="1331" spans="1:2" x14ac:dyDescent="0.3">
      <c r="A1331">
        <v>1599.6</v>
      </c>
      <c r="B1331" s="1">
        <v>5.5177008222592582E+19</v>
      </c>
    </row>
    <row r="1332" spans="1:2" x14ac:dyDescent="0.3">
      <c r="A1332">
        <v>1599.6500000357628</v>
      </c>
      <c r="B1332" s="1">
        <v>3.981629894291628E+19</v>
      </c>
    </row>
    <row r="1333" spans="1:2" x14ac:dyDescent="0.3">
      <c r="A1333">
        <v>1599.8000000119209</v>
      </c>
      <c r="B1333" s="1">
        <v>4.1765906984617247E+19</v>
      </c>
    </row>
    <row r="1334" spans="1:2" x14ac:dyDescent="0.3">
      <c r="A1334">
        <v>1599.6</v>
      </c>
      <c r="B1334" s="1">
        <v>5.0347219732139213E+19</v>
      </c>
    </row>
    <row r="1335" spans="1:2" x14ac:dyDescent="0.3">
      <c r="A1335">
        <v>1599.8999999761581</v>
      </c>
      <c r="B1335" s="1">
        <v>3.8791062023356424E+19</v>
      </c>
    </row>
    <row r="1336" spans="1:2" x14ac:dyDescent="0.3">
      <c r="A1336">
        <v>1599.6000000238419</v>
      </c>
      <c r="B1336" s="1">
        <v>4.3453415821231383E+19</v>
      </c>
    </row>
    <row r="1337" spans="1:2" x14ac:dyDescent="0.3">
      <c r="A1337">
        <v>1599.8</v>
      </c>
      <c r="B1337" s="1">
        <v>3.429513046338064E+19</v>
      </c>
    </row>
    <row r="1338" spans="1:2" x14ac:dyDescent="0.3">
      <c r="A1338">
        <v>1599.6999999880791</v>
      </c>
      <c r="B1338" s="1">
        <v>3.1879666712396886E+19</v>
      </c>
    </row>
    <row r="1339" spans="1:2" x14ac:dyDescent="0.3">
      <c r="A1339">
        <v>1599.6999999880791</v>
      </c>
      <c r="B1339" s="1">
        <v>4.4468781307668693E+19</v>
      </c>
    </row>
    <row r="1340" spans="1:2" x14ac:dyDescent="0.3">
      <c r="A1340">
        <v>1599.7</v>
      </c>
      <c r="B1340" s="1">
        <v>4.1622644647505568E+19</v>
      </c>
    </row>
    <row r="1341" spans="1:2" x14ac:dyDescent="0.3">
      <c r="A1341">
        <v>1599.6500000059605</v>
      </c>
      <c r="B1341" s="1">
        <v>4.1396993810871173E+19</v>
      </c>
    </row>
    <row r="1342" spans="1:2" x14ac:dyDescent="0.3">
      <c r="A1342">
        <v>1599.8000000119209</v>
      </c>
      <c r="B1342" s="1">
        <v>5.3587960603534E+19</v>
      </c>
    </row>
    <row r="1343" spans="1:2" x14ac:dyDescent="0.3">
      <c r="A1343">
        <v>1599.3666667938232</v>
      </c>
      <c r="B1343" s="1">
        <v>5.0266349914635354E+19</v>
      </c>
    </row>
    <row r="1344" spans="1:2" x14ac:dyDescent="0.3">
      <c r="A1344">
        <v>1599.7500000298023</v>
      </c>
      <c r="B1344" s="1">
        <v>3.7807588859314987E+19</v>
      </c>
    </row>
    <row r="1345" spans="1:2" x14ac:dyDescent="0.3">
      <c r="A1345">
        <v>1599.450000166893</v>
      </c>
      <c r="B1345" s="1">
        <v>2.7982222424683614E+19</v>
      </c>
    </row>
    <row r="1346" spans="1:2" x14ac:dyDescent="0.3">
      <c r="A1346">
        <v>1599.3999999761581</v>
      </c>
      <c r="B1346" s="1">
        <v>3.8227124767022793E+19</v>
      </c>
    </row>
    <row r="1347" spans="1:2" x14ac:dyDescent="0.3">
      <c r="A1347">
        <v>1599.6999999880791</v>
      </c>
      <c r="B1347" s="1">
        <v>4.7779508108765569E+19</v>
      </c>
    </row>
    <row r="1348" spans="1:2" x14ac:dyDescent="0.3">
      <c r="A1348">
        <v>1599.4000000059605</v>
      </c>
      <c r="B1348" s="1">
        <v>4.7686741948780708E+19</v>
      </c>
    </row>
    <row r="1349" spans="1:2" x14ac:dyDescent="0.3">
      <c r="A1349">
        <v>1599.5</v>
      </c>
      <c r="B1349" s="1">
        <v>4.4238954095482462E+19</v>
      </c>
    </row>
    <row r="1350" spans="1:2" x14ac:dyDescent="0.3">
      <c r="A1350">
        <v>1599.6499999761581</v>
      </c>
      <c r="B1350" s="1">
        <v>4.1857407576253063E+19</v>
      </c>
    </row>
    <row r="1351" spans="1:2" x14ac:dyDescent="0.3">
      <c r="A1351">
        <v>1599.5</v>
      </c>
      <c r="B1351" s="1">
        <v>4.6282593865517335E+19</v>
      </c>
    </row>
    <row r="1352" spans="1:2" x14ac:dyDescent="0.3">
      <c r="A1352">
        <v>1599.6999999880791</v>
      </c>
      <c r="B1352" s="1">
        <v>3.416806740113671E+19</v>
      </c>
    </row>
    <row r="1353" spans="1:2" x14ac:dyDescent="0.3">
      <c r="A1353">
        <v>1599.8999999761581</v>
      </c>
      <c r="B1353" s="1">
        <v>3.8992920175028797E+19</v>
      </c>
    </row>
    <row r="1354" spans="1:2" x14ac:dyDescent="0.3">
      <c r="A1354">
        <v>1599.8000000119209</v>
      </c>
      <c r="B1354" s="1">
        <v>3.8441638602185605E+19</v>
      </c>
    </row>
    <row r="1355" spans="1:2" x14ac:dyDescent="0.3">
      <c r="A1355">
        <v>1599.5500000119209</v>
      </c>
      <c r="B1355" s="1">
        <v>4.4460048886060294E+19</v>
      </c>
    </row>
    <row r="1356" spans="1:2" x14ac:dyDescent="0.3">
      <c r="A1356">
        <v>1599.5499999821186</v>
      </c>
      <c r="B1356" s="1">
        <v>3.5657894461630304E+19</v>
      </c>
    </row>
    <row r="1357" spans="1:2" x14ac:dyDescent="0.3">
      <c r="A1357">
        <v>1599.4666666984558</v>
      </c>
      <c r="B1357" s="1">
        <v>5.0996835965703062E+19</v>
      </c>
    </row>
    <row r="1358" spans="1:2" x14ac:dyDescent="0.3">
      <c r="A1358">
        <v>1599.5999999046326</v>
      </c>
      <c r="B1358" s="1">
        <v>3.782771139606478E+19</v>
      </c>
    </row>
    <row r="1359" spans="1:2" x14ac:dyDescent="0.3">
      <c r="A1359">
        <v>1599.5</v>
      </c>
      <c r="B1359" s="1">
        <v>4.1676684416009699E+19</v>
      </c>
    </row>
    <row r="1360" spans="1:2" x14ac:dyDescent="0.3">
      <c r="A1360">
        <v>1599.7</v>
      </c>
      <c r="B1360" s="1">
        <v>2.4394968939320807E+19</v>
      </c>
    </row>
    <row r="1361" spans="1:2" x14ac:dyDescent="0.3">
      <c r="A1361">
        <v>1599.5</v>
      </c>
      <c r="B1361" s="1">
        <v>4.6481161539482206E+19</v>
      </c>
    </row>
    <row r="1362" spans="1:2" x14ac:dyDescent="0.3">
      <c r="A1362">
        <v>1599.9</v>
      </c>
      <c r="B1362" s="1">
        <v>3.5432117068161008E+19</v>
      </c>
    </row>
    <row r="1363" spans="1:2" x14ac:dyDescent="0.3">
      <c r="A1363">
        <v>1599.9000000059605</v>
      </c>
      <c r="B1363" s="1">
        <v>4.411252381741305E+19</v>
      </c>
    </row>
    <row r="1364" spans="1:2" x14ac:dyDescent="0.3">
      <c r="A1364">
        <v>1599.6500000059605</v>
      </c>
      <c r="B1364" s="1">
        <v>2.7294892254318281E+19</v>
      </c>
    </row>
    <row r="1365" spans="1:2" x14ac:dyDescent="0.3">
      <c r="A1365">
        <v>1599.6000000238419</v>
      </c>
      <c r="B1365" s="1">
        <v>3.6537084793710576E+19</v>
      </c>
    </row>
    <row r="1366" spans="1:2" x14ac:dyDescent="0.3">
      <c r="A1366">
        <v>1599.8000000119209</v>
      </c>
      <c r="B1366" s="1">
        <v>2.9658847373495976E+19</v>
      </c>
    </row>
    <row r="1367" spans="1:2" x14ac:dyDescent="0.3">
      <c r="A1367">
        <v>1599.5999999940395</v>
      </c>
      <c r="B1367" s="1">
        <v>3.7980845166298997E+19</v>
      </c>
    </row>
    <row r="1368" spans="1:2" x14ac:dyDescent="0.3">
      <c r="A1368">
        <v>1599.3999999761581</v>
      </c>
      <c r="B1368" s="1">
        <v>6.3544439919126249E+19</v>
      </c>
    </row>
    <row r="1369" spans="1:2" x14ac:dyDescent="0.3">
      <c r="A1369">
        <v>1599.6</v>
      </c>
      <c r="B1369" s="1">
        <v>4.1348775656772624E+19</v>
      </c>
    </row>
    <row r="1370" spans="1:2" x14ac:dyDescent="0.3">
      <c r="A1370">
        <v>1599.6499999761581</v>
      </c>
      <c r="B1370" s="1">
        <v>3.7868968924243583E+19</v>
      </c>
    </row>
    <row r="1371" spans="1:2" x14ac:dyDescent="0.3">
      <c r="A1371">
        <v>1599.6000000238419</v>
      </c>
      <c r="B1371" s="1">
        <v>2.8515912597475103E+19</v>
      </c>
    </row>
    <row r="1372" spans="1:2" x14ac:dyDescent="0.3">
      <c r="A1372">
        <v>1599.5499999523163</v>
      </c>
      <c r="B1372" s="1">
        <v>3.3930773335691117E+19</v>
      </c>
    </row>
    <row r="1373" spans="1:2" x14ac:dyDescent="0.3">
      <c r="A1373">
        <v>1599.4</v>
      </c>
      <c r="B1373" s="1">
        <v>4.2015350506213646E+19</v>
      </c>
    </row>
    <row r="1374" spans="1:2" x14ac:dyDescent="0.3">
      <c r="A1374">
        <v>1599.4</v>
      </c>
      <c r="B1374" s="1">
        <v>3.6332568948505207E+19</v>
      </c>
    </row>
    <row r="1375" spans="1:2" x14ac:dyDescent="0.3">
      <c r="A1375">
        <v>1599.4</v>
      </c>
      <c r="B1375" s="1">
        <v>2.5552457751355675E+19</v>
      </c>
    </row>
    <row r="1376" spans="1:2" x14ac:dyDescent="0.3">
      <c r="A1376">
        <v>1599.7999999523163</v>
      </c>
      <c r="B1376" s="1">
        <v>3.4486484397755965E+19</v>
      </c>
    </row>
    <row r="1377" spans="1:2" x14ac:dyDescent="0.3">
      <c r="A1377">
        <v>1599.5</v>
      </c>
      <c r="B1377" s="1">
        <v>4.6392571755049181E+19</v>
      </c>
    </row>
    <row r="1378" spans="1:2" x14ac:dyDescent="0.3">
      <c r="A1378">
        <v>1599.6000000238419</v>
      </c>
      <c r="B1378" s="1">
        <v>3.4605194708896211E+19</v>
      </c>
    </row>
    <row r="1379" spans="1:2" x14ac:dyDescent="0.3">
      <c r="A1379">
        <v>1599.5999999642372</v>
      </c>
      <c r="B1379" s="1">
        <v>2.9720733665764184E+19</v>
      </c>
    </row>
    <row r="1380" spans="1:2" x14ac:dyDescent="0.3">
      <c r="A1380">
        <v>1599.6499999761581</v>
      </c>
      <c r="B1380" s="1">
        <v>3.4600638662839656E+19</v>
      </c>
    </row>
    <row r="1381" spans="1:2" x14ac:dyDescent="0.3">
      <c r="A1381">
        <v>1599.2000000476837</v>
      </c>
      <c r="B1381" s="1">
        <v>3.1442665961472291E+19</v>
      </c>
    </row>
    <row r="1382" spans="1:2" x14ac:dyDescent="0.3">
      <c r="A1382">
        <v>1599.4000000059605</v>
      </c>
      <c r="B1382" s="1">
        <v>3.8386459822167327E+19</v>
      </c>
    </row>
    <row r="1383" spans="1:2" x14ac:dyDescent="0.3">
      <c r="A1383">
        <v>1599.6999999880791</v>
      </c>
      <c r="B1383" s="1">
        <v>2.8142443377672475E+19</v>
      </c>
    </row>
    <row r="1384" spans="1:2" x14ac:dyDescent="0.3">
      <c r="A1384">
        <v>1599.7</v>
      </c>
      <c r="B1384" s="1">
        <v>2.5106598021987774E+19</v>
      </c>
    </row>
    <row r="1385" spans="1:2" x14ac:dyDescent="0.3">
      <c r="A1385">
        <v>1599.4500000178814</v>
      </c>
      <c r="B1385" s="1">
        <v>3.7218846463340118E+19</v>
      </c>
    </row>
    <row r="1386" spans="1:2" x14ac:dyDescent="0.3">
      <c r="A1386">
        <v>1599.4000000357628</v>
      </c>
      <c r="B1386" s="1">
        <v>3.2905409859296358E+19</v>
      </c>
    </row>
    <row r="1387" spans="1:2" x14ac:dyDescent="0.3">
      <c r="A1387">
        <v>1599.6</v>
      </c>
      <c r="B1387" s="1">
        <v>3.3811683354046161E+19</v>
      </c>
    </row>
    <row r="1388" spans="1:2" x14ac:dyDescent="0.3">
      <c r="A1388">
        <v>1599.5</v>
      </c>
      <c r="B1388" s="1">
        <v>2.3032584611575861E+19</v>
      </c>
    </row>
    <row r="1389" spans="1:2" x14ac:dyDescent="0.3">
      <c r="A1389">
        <v>1599.8000000119209</v>
      </c>
      <c r="B1389" s="1">
        <v>4.1940175746280481E+19</v>
      </c>
    </row>
    <row r="1390" spans="1:2" x14ac:dyDescent="0.3">
      <c r="A1390">
        <v>1599.5999999940395</v>
      </c>
      <c r="B1390" s="1">
        <v>4.7915936376792424E+19</v>
      </c>
    </row>
    <row r="1391" spans="1:2" x14ac:dyDescent="0.3">
      <c r="A1391">
        <v>1599.5</v>
      </c>
      <c r="B1391" s="1">
        <v>3.0112680183462846E+19</v>
      </c>
    </row>
    <row r="1392" spans="1:2" x14ac:dyDescent="0.3">
      <c r="A1392">
        <v>1599.2000000476837</v>
      </c>
      <c r="B1392" s="1">
        <v>4.0900511347541541E+19</v>
      </c>
    </row>
    <row r="1393" spans="1:2" x14ac:dyDescent="0.3">
      <c r="A1393">
        <v>1599.4499999880791</v>
      </c>
      <c r="B1393" s="1">
        <v>4.5291400734546739E+19</v>
      </c>
    </row>
    <row r="1394" spans="1:2" x14ac:dyDescent="0.3">
      <c r="A1394">
        <v>1599.6499999761581</v>
      </c>
      <c r="B1394" s="1">
        <v>4.0372263118650925E+19</v>
      </c>
    </row>
    <row r="1395" spans="1:2" x14ac:dyDescent="0.3">
      <c r="A1395">
        <v>1599.4000000059605</v>
      </c>
      <c r="B1395" s="1">
        <v>3.8404684006393553E+19</v>
      </c>
    </row>
    <row r="1396" spans="1:2" x14ac:dyDescent="0.3">
      <c r="A1396">
        <v>1599.3000000119209</v>
      </c>
      <c r="B1396" s="1">
        <v>3.8969633717406417E+19</v>
      </c>
    </row>
    <row r="1397" spans="1:2" x14ac:dyDescent="0.3">
      <c r="A1397">
        <v>1599.3999999761581</v>
      </c>
      <c r="B1397" s="1">
        <v>4.2056861148062261E+19</v>
      </c>
    </row>
    <row r="1398" spans="1:2" x14ac:dyDescent="0.3">
      <c r="A1398">
        <v>1599.8000000119209</v>
      </c>
      <c r="B1398" s="1">
        <v>4.076496897735902E+19</v>
      </c>
    </row>
    <row r="1399" spans="1:2" x14ac:dyDescent="0.3">
      <c r="A1399">
        <v>1599.5999999940395</v>
      </c>
      <c r="B1399" s="1">
        <v>4.0203942528228196E+19</v>
      </c>
    </row>
    <row r="1400" spans="1:2" x14ac:dyDescent="0.3">
      <c r="A1400">
        <v>1599.3000000119209</v>
      </c>
      <c r="B1400" s="1">
        <v>3.8130182231486095E+19</v>
      </c>
    </row>
    <row r="1401" spans="1:2" x14ac:dyDescent="0.3">
      <c r="A1401">
        <v>1599.4000000357628</v>
      </c>
      <c r="B1401" s="1">
        <v>4.2215183748527563E+19</v>
      </c>
    </row>
    <row r="1402" spans="1:2" x14ac:dyDescent="0.3">
      <c r="A1402">
        <v>1599.4000000953674</v>
      </c>
      <c r="B1402" s="1">
        <v>3.9027090520452964E+19</v>
      </c>
    </row>
    <row r="1403" spans="1:2" x14ac:dyDescent="0.3">
      <c r="A1403">
        <v>1599.5499999523163</v>
      </c>
      <c r="B1403" s="1">
        <v>4.1644032752604389E+19</v>
      </c>
    </row>
    <row r="1404" spans="1:2" x14ac:dyDescent="0.3">
      <c r="A1404">
        <v>1599.5</v>
      </c>
      <c r="B1404" s="1">
        <v>4.5754092522956915E+19</v>
      </c>
    </row>
    <row r="1405" spans="1:2" x14ac:dyDescent="0.3">
      <c r="A1405">
        <v>1599.5</v>
      </c>
      <c r="B1405" s="1">
        <v>2.73660171955345E+19</v>
      </c>
    </row>
    <row r="1406" spans="1:2" x14ac:dyDescent="0.3">
      <c r="A1406">
        <v>1599.6000000238419</v>
      </c>
      <c r="B1406" s="1">
        <v>3.703673117791282E+19</v>
      </c>
    </row>
    <row r="1407" spans="1:2" x14ac:dyDescent="0.3">
      <c r="A1407">
        <v>1599.4499999880791</v>
      </c>
      <c r="B1407" s="1">
        <v>4.4493333333640126E+19</v>
      </c>
    </row>
    <row r="1408" spans="1:2" x14ac:dyDescent="0.3">
      <c r="A1408">
        <v>1599.5</v>
      </c>
      <c r="B1408" s="1">
        <v>3.3585399733237244E+19</v>
      </c>
    </row>
    <row r="1409" spans="1:2" x14ac:dyDescent="0.3">
      <c r="A1409">
        <v>1599.3000000119209</v>
      </c>
      <c r="B1409" s="1">
        <v>4.2614976789990294E+19</v>
      </c>
    </row>
    <row r="1410" spans="1:2" x14ac:dyDescent="0.3">
      <c r="A1410">
        <v>1599.25</v>
      </c>
      <c r="B1410" s="1">
        <v>3.7192775755349836E+19</v>
      </c>
    </row>
    <row r="1411" spans="1:2" x14ac:dyDescent="0.3">
      <c r="A1411">
        <v>1599.2999999523163</v>
      </c>
      <c r="B1411" s="1">
        <v>3.3743342663197831E+19</v>
      </c>
    </row>
    <row r="1412" spans="1:2" x14ac:dyDescent="0.3">
      <c r="A1412">
        <v>1599.3999999761581</v>
      </c>
      <c r="B1412" s="1">
        <v>4.3872065831094854E+19</v>
      </c>
    </row>
    <row r="1413" spans="1:2" x14ac:dyDescent="0.3">
      <c r="A1413">
        <v>1599.7999999523163</v>
      </c>
      <c r="B1413" s="1">
        <v>3.2087979262649393E+19</v>
      </c>
    </row>
    <row r="1414" spans="1:2" x14ac:dyDescent="0.3">
      <c r="A1414">
        <v>1599.5</v>
      </c>
      <c r="B1414" s="1">
        <v>4.0088143024290742E+19</v>
      </c>
    </row>
    <row r="1415" spans="1:2" x14ac:dyDescent="0.3">
      <c r="A1415">
        <v>1599.5</v>
      </c>
      <c r="B1415" s="1">
        <v>3.8174730237372408E+19</v>
      </c>
    </row>
    <row r="1416" spans="1:2" x14ac:dyDescent="0.3">
      <c r="A1416">
        <v>1599.3</v>
      </c>
      <c r="B1416" s="1">
        <v>4.074611200895828E+19</v>
      </c>
    </row>
    <row r="1417" spans="1:2" x14ac:dyDescent="0.3">
      <c r="A1417">
        <v>1599.5500000715256</v>
      </c>
      <c r="B1417" s="1">
        <v>4.0545519425634935E+19</v>
      </c>
    </row>
    <row r="1418" spans="1:2" x14ac:dyDescent="0.3">
      <c r="A1418">
        <v>1599.5</v>
      </c>
      <c r="B1418" s="1">
        <v>4.3227258757257372E+19</v>
      </c>
    </row>
    <row r="1419" spans="1:2" x14ac:dyDescent="0.3">
      <c r="A1419">
        <v>1599.4</v>
      </c>
      <c r="B1419" s="1">
        <v>2.7574329745787003E+19</v>
      </c>
    </row>
    <row r="1420" spans="1:2" x14ac:dyDescent="0.3">
      <c r="A1420">
        <v>1599.3</v>
      </c>
      <c r="B1420" s="1">
        <v>3.424817787763114E+19</v>
      </c>
    </row>
    <row r="1421" spans="1:2" x14ac:dyDescent="0.3">
      <c r="A1421">
        <v>1599.4000000059605</v>
      </c>
      <c r="B1421" s="1">
        <v>2.8931904913805591E+19</v>
      </c>
    </row>
    <row r="1422" spans="1:2" x14ac:dyDescent="0.3">
      <c r="A1422">
        <v>1599.3000000119209</v>
      </c>
      <c r="B1422" s="1">
        <v>3.1157406855597965E+19</v>
      </c>
    </row>
    <row r="1423" spans="1:2" x14ac:dyDescent="0.3">
      <c r="A1423">
        <v>1599.5</v>
      </c>
      <c r="B1423" s="1">
        <v>3.0779634703408587E+19</v>
      </c>
    </row>
    <row r="1424" spans="1:2" x14ac:dyDescent="0.3">
      <c r="A1424">
        <v>1599.4</v>
      </c>
      <c r="B1424" s="1">
        <v>3.2877567355617411E+19</v>
      </c>
    </row>
    <row r="1425" spans="1:2" x14ac:dyDescent="0.3">
      <c r="A1425">
        <v>1599.3</v>
      </c>
      <c r="B1425" s="1">
        <v>3.6487474514428088E+19</v>
      </c>
    </row>
    <row r="1426" spans="1:2" x14ac:dyDescent="0.3">
      <c r="A1426">
        <v>1599.3</v>
      </c>
      <c r="B1426" s="1">
        <v>3.0971494865123525E+19</v>
      </c>
    </row>
    <row r="1427" spans="1:2" x14ac:dyDescent="0.3">
      <c r="A1427">
        <v>1599.6000000238419</v>
      </c>
      <c r="B1427" s="1">
        <v>3.388280829526238E+19</v>
      </c>
    </row>
    <row r="1428" spans="1:2" x14ac:dyDescent="0.3">
      <c r="A1428">
        <v>1599.2499999403954</v>
      </c>
      <c r="B1428" s="1">
        <v>3.4766681230234116E+19</v>
      </c>
    </row>
    <row r="1429" spans="1:2" x14ac:dyDescent="0.3">
      <c r="A1429">
        <v>1599.1999999880791</v>
      </c>
      <c r="B1429" s="1">
        <v>4.3649832029002875E+19</v>
      </c>
    </row>
    <row r="1430" spans="1:2" x14ac:dyDescent="0.3">
      <c r="A1430">
        <v>1599.3999999761581</v>
      </c>
      <c r="B1430" s="1">
        <v>3.6770961824613753E+19</v>
      </c>
    </row>
    <row r="1431" spans="1:2" x14ac:dyDescent="0.3">
      <c r="A1431">
        <v>1599.3</v>
      </c>
      <c r="B1431" s="1">
        <v>3.9872110507109073E+19</v>
      </c>
    </row>
    <row r="1432" spans="1:2" x14ac:dyDescent="0.3">
      <c r="A1432">
        <v>1599.3499999940395</v>
      </c>
      <c r="B1432" s="1">
        <v>3.2472205813418889E+19</v>
      </c>
    </row>
    <row r="1433" spans="1:2" x14ac:dyDescent="0.3">
      <c r="A1433">
        <v>1599.3500000238419</v>
      </c>
      <c r="B1433" s="1">
        <v>3.0303527890498556E+19</v>
      </c>
    </row>
    <row r="1434" spans="1:2" x14ac:dyDescent="0.3">
      <c r="A1434">
        <v>1599.2499998807907</v>
      </c>
      <c r="B1434" s="1">
        <v>3.9640384942399275E+19</v>
      </c>
    </row>
    <row r="1435" spans="1:2" x14ac:dyDescent="0.3">
      <c r="A1435">
        <v>1599.1999999880791</v>
      </c>
      <c r="B1435" s="1">
        <v>2.5777602360650449E+19</v>
      </c>
    </row>
    <row r="1436" spans="1:2" x14ac:dyDescent="0.3">
      <c r="A1436">
        <v>1599.1999999880791</v>
      </c>
      <c r="B1436" s="1">
        <v>3.0785456317814186E+19</v>
      </c>
    </row>
    <row r="1437" spans="1:2" x14ac:dyDescent="0.3">
      <c r="A1437">
        <v>1599.1000000238419</v>
      </c>
      <c r="B1437" s="1">
        <v>3.1771966845893317E+19</v>
      </c>
    </row>
    <row r="1438" spans="1:2" x14ac:dyDescent="0.3">
      <c r="A1438">
        <v>1599.1</v>
      </c>
      <c r="B1438" s="1">
        <v>4.0270891093892571E+19</v>
      </c>
    </row>
    <row r="1439" spans="1:2" x14ac:dyDescent="0.3">
      <c r="A1439">
        <v>1599.433333337307</v>
      </c>
      <c r="B1439" s="1">
        <v>3.055335108259967E+19</v>
      </c>
    </row>
    <row r="1440" spans="1:2" x14ac:dyDescent="0.3">
      <c r="A1440">
        <v>1599.1999999880791</v>
      </c>
      <c r="B1440" s="1">
        <v>3.18506851972038E+19</v>
      </c>
    </row>
    <row r="1441" spans="1:2" x14ac:dyDescent="0.3">
      <c r="A1441">
        <v>1599.4</v>
      </c>
      <c r="B1441" s="1">
        <v>3.1833346910821913E+19</v>
      </c>
    </row>
    <row r="1442" spans="1:2" x14ac:dyDescent="0.3">
      <c r="A1442">
        <v>1599.2000000476837</v>
      </c>
      <c r="B1442" s="1">
        <v>3.6655795104850821E+19</v>
      </c>
    </row>
    <row r="1443" spans="1:2" x14ac:dyDescent="0.3">
      <c r="A1443">
        <v>1599.3999999761581</v>
      </c>
      <c r="B1443" s="1">
        <v>3.7290477631895962E+19</v>
      </c>
    </row>
    <row r="1444" spans="1:2" x14ac:dyDescent="0.3">
      <c r="A1444">
        <v>1599.25</v>
      </c>
      <c r="B1444" s="1">
        <v>3.5844312679444357E+19</v>
      </c>
    </row>
    <row r="1445" spans="1:2" x14ac:dyDescent="0.3">
      <c r="A1445">
        <v>1599.25</v>
      </c>
      <c r="B1445" s="1">
        <v>4.5316585544692703E+19</v>
      </c>
    </row>
    <row r="1446" spans="1:2" x14ac:dyDescent="0.3">
      <c r="A1446">
        <v>1599.5</v>
      </c>
      <c r="B1446" s="1">
        <v>3.081013490062053E+19</v>
      </c>
    </row>
    <row r="1447" spans="1:2" x14ac:dyDescent="0.3">
      <c r="A1447">
        <v>1599.4000000059605</v>
      </c>
      <c r="B1447" s="1">
        <v>3.9206041885007667E+19</v>
      </c>
    </row>
    <row r="1448" spans="1:2" x14ac:dyDescent="0.3">
      <c r="A1448">
        <v>1599.3999999761581</v>
      </c>
      <c r="B1448" s="1">
        <v>3.372726994516498E+19</v>
      </c>
    </row>
    <row r="1449" spans="1:2" x14ac:dyDescent="0.3">
      <c r="A1449">
        <v>1599.0999999642372</v>
      </c>
      <c r="B1449" s="1">
        <v>3.7884029187597197E+19</v>
      </c>
    </row>
    <row r="1450" spans="1:2" x14ac:dyDescent="0.3">
      <c r="A1450">
        <v>1599.1500000953674</v>
      </c>
      <c r="B1450" s="1">
        <v>2.5087361383082316E+19</v>
      </c>
    </row>
    <row r="1451" spans="1:2" x14ac:dyDescent="0.3">
      <c r="A1451">
        <v>1599</v>
      </c>
      <c r="B1451" s="1">
        <v>4.8793481470018937E+19</v>
      </c>
    </row>
    <row r="1452" spans="1:2" x14ac:dyDescent="0.3">
      <c r="A1452">
        <v>1598.8000000119209</v>
      </c>
      <c r="B1452" s="1">
        <v>2.6542638427647029E+19</v>
      </c>
    </row>
    <row r="1453" spans="1:2" x14ac:dyDescent="0.3">
      <c r="A1453">
        <v>1599.1999999880791</v>
      </c>
      <c r="B1453" s="1">
        <v>4.2447415540576985E+19</v>
      </c>
    </row>
    <row r="1454" spans="1:2" x14ac:dyDescent="0.3">
      <c r="A1454">
        <v>1599.1000000238419</v>
      </c>
      <c r="B1454" s="1">
        <v>3.1444437757160952E+19</v>
      </c>
    </row>
    <row r="1455" spans="1:2" x14ac:dyDescent="0.3">
      <c r="A1455">
        <v>1599.25</v>
      </c>
      <c r="B1455" s="1">
        <v>2.000496545015994E+19</v>
      </c>
    </row>
    <row r="1456" spans="1:2" x14ac:dyDescent="0.3">
      <c r="A1456">
        <v>1599.5666666477919</v>
      </c>
      <c r="B1456" s="1">
        <v>4.9269082055589356E+19</v>
      </c>
    </row>
    <row r="1457" spans="1:2" x14ac:dyDescent="0.3">
      <c r="A1457">
        <v>1599.1000000238419</v>
      </c>
      <c r="B1457" s="1">
        <v>3.8700700443234738E+19</v>
      </c>
    </row>
    <row r="1458" spans="1:2" x14ac:dyDescent="0.3">
      <c r="A1458">
        <v>1599.3000000119209</v>
      </c>
      <c r="B1458" s="1">
        <v>3.2519031842333491E+19</v>
      </c>
    </row>
    <row r="1459" spans="1:2" x14ac:dyDescent="0.3">
      <c r="A1459">
        <v>1599.0499999821186</v>
      </c>
      <c r="B1459" s="1">
        <v>3.1934592378745364E+19</v>
      </c>
    </row>
    <row r="1460" spans="1:2" x14ac:dyDescent="0.3">
      <c r="A1460">
        <v>1599</v>
      </c>
      <c r="B1460" s="1">
        <v>2.6388998430073192E+19</v>
      </c>
    </row>
    <row r="1461" spans="1:2" x14ac:dyDescent="0.3">
      <c r="A1461">
        <v>1599.0500000119209</v>
      </c>
      <c r="B1461" s="1">
        <v>2.9497867079497687E+19</v>
      </c>
    </row>
    <row r="1462" spans="1:2" x14ac:dyDescent="0.3">
      <c r="A1462">
        <v>1599.25</v>
      </c>
      <c r="B1462" s="1">
        <v>3.4928167751572021E+19</v>
      </c>
    </row>
    <row r="1463" spans="1:2" x14ac:dyDescent="0.3">
      <c r="A1463">
        <v>1599.2</v>
      </c>
      <c r="B1463" s="1">
        <v>3.3152069130524873E+19</v>
      </c>
    </row>
    <row r="1464" spans="1:2" x14ac:dyDescent="0.3">
      <c r="A1464">
        <v>1599.1000000238419</v>
      </c>
      <c r="B1464" s="1">
        <v>4.6722631980479635E+19</v>
      </c>
    </row>
    <row r="1465" spans="1:2" x14ac:dyDescent="0.3">
      <c r="A1465">
        <v>1599.1000000238419</v>
      </c>
      <c r="B1465" s="1">
        <v>3.2664192531968737E+19</v>
      </c>
    </row>
    <row r="1466" spans="1:2" x14ac:dyDescent="0.3">
      <c r="A1466">
        <v>1599.0999999642372</v>
      </c>
      <c r="B1466" s="1">
        <v>3.6969023271239008E+19</v>
      </c>
    </row>
    <row r="1467" spans="1:2" x14ac:dyDescent="0.3">
      <c r="A1467">
        <v>1598.9499999880791</v>
      </c>
      <c r="B1467" s="1">
        <v>3.7257319741151035E+19</v>
      </c>
    </row>
    <row r="1468" spans="1:2" x14ac:dyDescent="0.3">
      <c r="A1468">
        <v>1599</v>
      </c>
      <c r="B1468" s="1">
        <v>3.2965650912710812E+19</v>
      </c>
    </row>
    <row r="1469" spans="1:2" x14ac:dyDescent="0.3">
      <c r="A1469">
        <v>1598.9000000059605</v>
      </c>
      <c r="B1469" s="1">
        <v>3.5265062046087307E+19</v>
      </c>
    </row>
    <row r="1470" spans="1:2" x14ac:dyDescent="0.3">
      <c r="A1470">
        <v>1599</v>
      </c>
      <c r="B1470" s="1">
        <v>4.1156662381387874E+19</v>
      </c>
    </row>
    <row r="1471" spans="1:2" x14ac:dyDescent="0.3">
      <c r="A1471">
        <v>1599.0999999940395</v>
      </c>
      <c r="B1471" s="1">
        <v>3.4843754342690849E+19</v>
      </c>
    </row>
    <row r="1472" spans="1:2" x14ac:dyDescent="0.3">
      <c r="A1472">
        <v>1599.1999999880791</v>
      </c>
      <c r="B1472" s="1">
        <v>4.2995786306217378E+19</v>
      </c>
    </row>
    <row r="1473" spans="1:2" x14ac:dyDescent="0.3">
      <c r="A1473">
        <v>1599.4500000178814</v>
      </c>
      <c r="B1473" s="1">
        <v>3.1563527738805907E+19</v>
      </c>
    </row>
    <row r="1474" spans="1:2" x14ac:dyDescent="0.3">
      <c r="A1474">
        <v>1599.3000000119209</v>
      </c>
      <c r="B1474" s="1">
        <v>3.7850491626347553E+19</v>
      </c>
    </row>
    <row r="1475" spans="1:2" x14ac:dyDescent="0.3">
      <c r="A1475">
        <v>1599.3</v>
      </c>
      <c r="B1475" s="1">
        <v>4.4674942391727825E+19</v>
      </c>
    </row>
    <row r="1476" spans="1:2" x14ac:dyDescent="0.3">
      <c r="A1476">
        <v>1599</v>
      </c>
      <c r="B1476" s="1">
        <v>2.8283807362260599E+19</v>
      </c>
    </row>
    <row r="1477" spans="1:2" x14ac:dyDescent="0.3">
      <c r="A1477">
        <v>1599.1999999880791</v>
      </c>
      <c r="B1477" s="1">
        <v>4.1452299147724358E+19</v>
      </c>
    </row>
    <row r="1478" spans="1:2" x14ac:dyDescent="0.3">
      <c r="A1478">
        <v>1599.0000000596046</v>
      </c>
      <c r="B1478" s="1">
        <v>2.881813031922661E+19</v>
      </c>
    </row>
    <row r="1479" spans="1:2" x14ac:dyDescent="0.3">
      <c r="A1479">
        <v>1599.3</v>
      </c>
      <c r="B1479" s="1">
        <v>1.8949734560727761E+19</v>
      </c>
    </row>
    <row r="1480" spans="1:2" x14ac:dyDescent="0.3">
      <c r="A1480">
        <v>1599.1000000238419</v>
      </c>
      <c r="B1480" s="1">
        <v>4.342013137365155E+19</v>
      </c>
    </row>
    <row r="1481" spans="1:2" x14ac:dyDescent="0.3">
      <c r="A1481">
        <v>1599.1000000238419</v>
      </c>
      <c r="B1481" s="1">
        <v>3.008268621359052E+19</v>
      </c>
    </row>
    <row r="1482" spans="1:2" x14ac:dyDescent="0.3">
      <c r="A1482">
        <v>1599</v>
      </c>
      <c r="B1482" s="1">
        <v>3.1216002670158664E+19</v>
      </c>
    </row>
    <row r="1483" spans="1:2" x14ac:dyDescent="0.3">
      <c r="A1483">
        <v>1599.1999999880791</v>
      </c>
      <c r="B1483" s="1">
        <v>3.8871172499850846E+19</v>
      </c>
    </row>
    <row r="1484" spans="1:2" x14ac:dyDescent="0.3">
      <c r="A1484">
        <v>1599.5500000715256</v>
      </c>
      <c r="B1484" s="1">
        <v>3.4825403601629716E+19</v>
      </c>
    </row>
    <row r="1485" spans="1:2" x14ac:dyDescent="0.3">
      <c r="A1485">
        <v>1599</v>
      </c>
      <c r="B1485" s="1">
        <v>2.7797576002558218E+19</v>
      </c>
    </row>
    <row r="1486" spans="1:2" x14ac:dyDescent="0.3">
      <c r="A1486">
        <v>1599.1999999880791</v>
      </c>
      <c r="B1486" s="1">
        <v>3.2931100896781935E+19</v>
      </c>
    </row>
    <row r="1487" spans="1:2" x14ac:dyDescent="0.3">
      <c r="A1487">
        <v>1598.9999999403954</v>
      </c>
      <c r="B1487" s="1">
        <v>3.2360456128198382E+19</v>
      </c>
    </row>
    <row r="1488" spans="1:2" x14ac:dyDescent="0.3">
      <c r="A1488">
        <v>1599.1999999880791</v>
      </c>
      <c r="B1488" s="1">
        <v>3.5645491891809681E+19</v>
      </c>
    </row>
    <row r="1489" spans="1:2" x14ac:dyDescent="0.3">
      <c r="A1489">
        <v>1598.9</v>
      </c>
      <c r="B1489" s="1">
        <v>3.5258227977002476E+19</v>
      </c>
    </row>
    <row r="1490" spans="1:2" x14ac:dyDescent="0.3">
      <c r="A1490">
        <v>1598.8000000119209</v>
      </c>
      <c r="B1490" s="1">
        <v>3.096364834135946E+19</v>
      </c>
    </row>
    <row r="1491" spans="1:2" x14ac:dyDescent="0.3">
      <c r="A1491">
        <v>1599.1999999880791</v>
      </c>
      <c r="B1491" s="1">
        <v>2.8210657511685902E+19</v>
      </c>
    </row>
    <row r="1492" spans="1:2" x14ac:dyDescent="0.3">
      <c r="A1492">
        <v>1599.1000000238419</v>
      </c>
      <c r="B1492" s="1">
        <v>3.3330640824574857E+19</v>
      </c>
    </row>
    <row r="1493" spans="1:2" x14ac:dyDescent="0.3">
      <c r="A1493">
        <v>1599.2500000596046</v>
      </c>
      <c r="B1493" s="1">
        <v>3.4357016755648848E+19</v>
      </c>
    </row>
    <row r="1494" spans="1:2" x14ac:dyDescent="0.3">
      <c r="A1494">
        <v>1599.1999999880791</v>
      </c>
      <c r="B1494" s="1">
        <v>2.8274948383817294E+19</v>
      </c>
    </row>
    <row r="1495" spans="1:2" x14ac:dyDescent="0.3">
      <c r="A1495">
        <v>1599.1999999880791</v>
      </c>
      <c r="B1495" s="1">
        <v>3.2334638533877903E+19</v>
      </c>
    </row>
    <row r="1496" spans="1:2" x14ac:dyDescent="0.3">
      <c r="A1496">
        <v>1599.4</v>
      </c>
      <c r="B1496" s="1">
        <v>3.1562515284126675E+19</v>
      </c>
    </row>
    <row r="1497" spans="1:2" x14ac:dyDescent="0.3">
      <c r="A1497">
        <v>1599</v>
      </c>
      <c r="B1497" s="1">
        <v>3.4285005916588294E+19</v>
      </c>
    </row>
    <row r="1498" spans="1:2" x14ac:dyDescent="0.3">
      <c r="A1498">
        <v>1599.0999999940395</v>
      </c>
      <c r="B1498" s="1">
        <v>3.2045835836626256E+19</v>
      </c>
    </row>
    <row r="1499" spans="1:2" x14ac:dyDescent="0.3">
      <c r="A1499">
        <v>1599.3000000119209</v>
      </c>
      <c r="B1499" s="1">
        <v>3.8082976532066779E+19</v>
      </c>
    </row>
    <row r="1500" spans="1:2" x14ac:dyDescent="0.3">
      <c r="A1500">
        <v>1599.0999999940395</v>
      </c>
      <c r="B1500" s="1">
        <v>3.1046289954551976E+19</v>
      </c>
    </row>
    <row r="1501" spans="1:2" x14ac:dyDescent="0.3">
      <c r="A1501">
        <v>1599.1999999880791</v>
      </c>
      <c r="B1501" s="1">
        <v>4.0733203211798036E+19</v>
      </c>
    </row>
    <row r="1502" spans="1:2" x14ac:dyDescent="0.3">
      <c r="A1502">
        <v>1599.1999999880791</v>
      </c>
      <c r="B1502" s="1">
        <v>2.7057977859377402E+19</v>
      </c>
    </row>
    <row r="1503" spans="1:2" x14ac:dyDescent="0.3">
      <c r="A1503">
        <v>1599.1500000357628</v>
      </c>
      <c r="B1503" s="1">
        <v>4.2369076859771208E+19</v>
      </c>
    </row>
    <row r="1504" spans="1:2" x14ac:dyDescent="0.3">
      <c r="A1504">
        <v>1599.3000000119209</v>
      </c>
      <c r="B1504" s="1">
        <v>3.0986048901137523E+19</v>
      </c>
    </row>
    <row r="1505" spans="1:2" x14ac:dyDescent="0.3">
      <c r="A1505">
        <v>1599.0999999940395</v>
      </c>
      <c r="B1505" s="1">
        <v>2.6364319847266849E+19</v>
      </c>
    </row>
    <row r="1506" spans="1:2" x14ac:dyDescent="0.3">
      <c r="A1506">
        <v>1598.8999999761581</v>
      </c>
      <c r="B1506" s="1">
        <v>2.6233586636810695E+19</v>
      </c>
    </row>
    <row r="1507" spans="1:2" x14ac:dyDescent="0.3">
      <c r="A1507">
        <v>1599.1499999761581</v>
      </c>
      <c r="B1507" s="1">
        <v>2.8247865221147771E+19</v>
      </c>
    </row>
    <row r="1508" spans="1:2" x14ac:dyDescent="0.3">
      <c r="A1508">
        <v>1599.0999999940395</v>
      </c>
      <c r="B1508" s="1">
        <v>2.771050490014405E+19</v>
      </c>
    </row>
    <row r="1509" spans="1:2" x14ac:dyDescent="0.3">
      <c r="A1509">
        <v>1599.0999999940395</v>
      </c>
      <c r="B1509" s="1">
        <v>2.9605946616505971E+19</v>
      </c>
    </row>
    <row r="1510" spans="1:2" x14ac:dyDescent="0.3">
      <c r="A1510">
        <v>1598.8</v>
      </c>
      <c r="B1510" s="1">
        <v>2.7275655615412822E+19</v>
      </c>
    </row>
    <row r="1511" spans="1:2" x14ac:dyDescent="0.3">
      <c r="A1511">
        <v>1599.1999999880791</v>
      </c>
      <c r="B1511" s="1">
        <v>2.7398921972609622E+19</v>
      </c>
    </row>
    <row r="1512" spans="1:2" x14ac:dyDescent="0.3">
      <c r="A1512">
        <v>1598.9500000178814</v>
      </c>
      <c r="B1512" s="1">
        <v>3.0835319710766481E+19</v>
      </c>
    </row>
    <row r="1513" spans="1:2" x14ac:dyDescent="0.3">
      <c r="A1513">
        <v>1599.1000000238419</v>
      </c>
      <c r="B1513" s="1">
        <v>3.7099376811190452E+19</v>
      </c>
    </row>
    <row r="1514" spans="1:2" x14ac:dyDescent="0.3">
      <c r="A1514">
        <v>1599.2999999523163</v>
      </c>
      <c r="B1514" s="1">
        <v>3.4405741137087009E+19</v>
      </c>
    </row>
    <row r="1515" spans="1:2" x14ac:dyDescent="0.3">
      <c r="A1515">
        <v>1599</v>
      </c>
      <c r="B1515" s="1">
        <v>3.1664773206729363E+19</v>
      </c>
    </row>
    <row r="1516" spans="1:2" x14ac:dyDescent="0.3">
      <c r="A1516">
        <v>1598.8000000119209</v>
      </c>
      <c r="B1516" s="1">
        <v>3.1167911072895021E+19</v>
      </c>
    </row>
    <row r="1517" spans="1:2" x14ac:dyDescent="0.3">
      <c r="A1517">
        <v>1599.2000000476837</v>
      </c>
      <c r="B1517" s="1">
        <v>3.4309684499394638E+19</v>
      </c>
    </row>
    <row r="1518" spans="1:2" x14ac:dyDescent="0.3">
      <c r="A1518">
        <v>1598.8999999761581</v>
      </c>
      <c r="B1518" s="1">
        <v>3.5044346926014185E+19</v>
      </c>
    </row>
    <row r="1519" spans="1:2" x14ac:dyDescent="0.3">
      <c r="A1519">
        <v>1599.1999999880791</v>
      </c>
      <c r="B1519" s="1">
        <v>1.9643898800177926E+19</v>
      </c>
    </row>
    <row r="1520" spans="1:2" x14ac:dyDescent="0.3">
      <c r="A1520">
        <v>1598.9999999403954</v>
      </c>
      <c r="B1520" s="1">
        <v>3.9842243094071665E+19</v>
      </c>
    </row>
    <row r="1521" spans="1:2" x14ac:dyDescent="0.3">
      <c r="A1521">
        <v>1599.2000000476837</v>
      </c>
      <c r="B1521" s="1">
        <v>2.1434298343569273E+19</v>
      </c>
    </row>
    <row r="1522" spans="1:2" x14ac:dyDescent="0.3">
      <c r="A1522">
        <v>1599</v>
      </c>
      <c r="B1522" s="1">
        <v>4.0024484936333869E+19</v>
      </c>
    </row>
    <row r="1523" spans="1:2" x14ac:dyDescent="0.3">
      <c r="A1523">
        <v>1599</v>
      </c>
      <c r="B1523" s="1">
        <v>3.1872199859137536E+19</v>
      </c>
    </row>
    <row r="1524" spans="1:2" x14ac:dyDescent="0.3">
      <c r="A1524">
        <v>1599</v>
      </c>
      <c r="B1524" s="1">
        <v>2.3692451948766958E+19</v>
      </c>
    </row>
    <row r="1525" spans="1:2" x14ac:dyDescent="0.3">
      <c r="A1525">
        <v>1598.8000000119209</v>
      </c>
      <c r="B1525" s="1">
        <v>4.1085410883336749E+19</v>
      </c>
    </row>
    <row r="1526" spans="1:2" x14ac:dyDescent="0.3">
      <c r="A1526">
        <v>1599.2</v>
      </c>
      <c r="B1526" s="1">
        <v>3.7615981811269853E+19</v>
      </c>
    </row>
    <row r="1527" spans="1:2" x14ac:dyDescent="0.3">
      <c r="A1527">
        <v>1599.1000000238419</v>
      </c>
      <c r="B1527" s="1">
        <v>2.368220084513971E+19</v>
      </c>
    </row>
    <row r="1528" spans="1:2" x14ac:dyDescent="0.3">
      <c r="A1528">
        <v>1599</v>
      </c>
      <c r="B1528" s="1">
        <v>2.5595993302562759E+19</v>
      </c>
    </row>
    <row r="1529" spans="1:2" x14ac:dyDescent="0.3">
      <c r="A1529">
        <v>1598.8999999761581</v>
      </c>
      <c r="B1529" s="1">
        <v>2.6240547262730433E+19</v>
      </c>
    </row>
    <row r="1530" spans="1:2" x14ac:dyDescent="0.3">
      <c r="A1530">
        <v>1598.8999998569489</v>
      </c>
      <c r="B1530" s="1">
        <v>3.0860631077747347E+19</v>
      </c>
    </row>
    <row r="1531" spans="1:2" x14ac:dyDescent="0.3">
      <c r="A1531">
        <v>1598.8000000119209</v>
      </c>
      <c r="B1531" s="1">
        <v>2.0154175958512124E+19</v>
      </c>
    </row>
    <row r="1532" spans="1:2" x14ac:dyDescent="0.3">
      <c r="A1532">
        <v>1599</v>
      </c>
      <c r="B1532" s="1">
        <v>2.2052781595746656E+19</v>
      </c>
    </row>
    <row r="1533" spans="1:2" x14ac:dyDescent="0.3">
      <c r="A1533">
        <v>1598.8500000238419</v>
      </c>
      <c r="B1533" s="1">
        <v>2.4124516983130288E+19</v>
      </c>
    </row>
    <row r="1534" spans="1:2" x14ac:dyDescent="0.3">
      <c r="A1534">
        <v>1599.0999999940395</v>
      </c>
      <c r="B1534" s="1">
        <v>2.352273923316027E+19</v>
      </c>
    </row>
    <row r="1535" spans="1:2" x14ac:dyDescent="0.3">
      <c r="A1535">
        <v>1598.8999999761581</v>
      </c>
      <c r="B1535" s="1">
        <v>3.9568374103338729E+19</v>
      </c>
    </row>
    <row r="1536" spans="1:2" x14ac:dyDescent="0.3">
      <c r="A1536">
        <v>1599.3999999761581</v>
      </c>
      <c r="B1536" s="1">
        <v>2.5030917034714993E+19</v>
      </c>
    </row>
    <row r="1537" spans="1:2" x14ac:dyDescent="0.3">
      <c r="A1537">
        <v>1598.9500000178814</v>
      </c>
      <c r="B1537" s="1">
        <v>3.3115873875742237E+19</v>
      </c>
    </row>
    <row r="1538" spans="1:2" x14ac:dyDescent="0.3">
      <c r="A1538">
        <v>1599.25</v>
      </c>
      <c r="B1538" s="1">
        <v>3.5921132678231282E+19</v>
      </c>
    </row>
    <row r="1539" spans="1:2" x14ac:dyDescent="0.3">
      <c r="A1539">
        <v>1599.1999999880791</v>
      </c>
      <c r="B1539" s="1">
        <v>2.7811623811232596E+19</v>
      </c>
    </row>
    <row r="1540" spans="1:2" x14ac:dyDescent="0.3">
      <c r="A1540">
        <v>1598.9000000357628</v>
      </c>
      <c r="B1540" s="1">
        <v>2.8556917011984105E+19</v>
      </c>
    </row>
    <row r="1541" spans="1:2" x14ac:dyDescent="0.3">
      <c r="A1541">
        <v>1599</v>
      </c>
      <c r="B1541" s="1">
        <v>2.1183842367293633E+19</v>
      </c>
    </row>
    <row r="1542" spans="1:2" x14ac:dyDescent="0.3">
      <c r="A1542">
        <v>1599</v>
      </c>
      <c r="B1542" s="1">
        <v>2.8503130357149774E+19</v>
      </c>
    </row>
    <row r="1543" spans="1:2" x14ac:dyDescent="0.3">
      <c r="A1543">
        <v>1598.8000000119209</v>
      </c>
      <c r="B1543" s="1">
        <v>2.6060963114001211E+19</v>
      </c>
    </row>
    <row r="1544" spans="1:2" x14ac:dyDescent="0.3">
      <c r="A1544">
        <v>1598.9000000357628</v>
      </c>
      <c r="B1544" s="1">
        <v>3.2994252757399192E+19</v>
      </c>
    </row>
    <row r="1545" spans="1:2" x14ac:dyDescent="0.3">
      <c r="A1545">
        <v>1598.8</v>
      </c>
      <c r="B1545" s="1">
        <v>2.8760546959345144E+19</v>
      </c>
    </row>
    <row r="1546" spans="1:2" x14ac:dyDescent="0.3">
      <c r="A1546">
        <v>1599</v>
      </c>
      <c r="B1546" s="1">
        <v>2.6548839712557347E+19</v>
      </c>
    </row>
    <row r="1547" spans="1:2" x14ac:dyDescent="0.3">
      <c r="A1547">
        <v>1600.5999999046326</v>
      </c>
      <c r="B1547" s="1">
        <v>2.6124241531453366E+19</v>
      </c>
    </row>
    <row r="1548" spans="1:2" x14ac:dyDescent="0.3">
      <c r="A1548">
        <v>1600.4499999880791</v>
      </c>
      <c r="B1548" s="1">
        <v>3.5127621323381223E+19</v>
      </c>
    </row>
    <row r="1549" spans="1:2" x14ac:dyDescent="0.3">
      <c r="A1549">
        <v>1600.75</v>
      </c>
      <c r="B1549" s="1">
        <v>2.80463867399801E+19</v>
      </c>
    </row>
    <row r="1550" spans="1:2" x14ac:dyDescent="0.3">
      <c r="A1550">
        <v>1600.5499999523163</v>
      </c>
      <c r="B1550" s="1">
        <v>4.06265157999737E+19</v>
      </c>
    </row>
    <row r="1551" spans="1:2" x14ac:dyDescent="0.3">
      <c r="A1551">
        <v>1600.6000000238419</v>
      </c>
      <c r="B1551" s="1">
        <v>2.7795044865860129E+19</v>
      </c>
    </row>
    <row r="1552" spans="1:2" x14ac:dyDescent="0.3">
      <c r="A1552">
        <v>1600.4</v>
      </c>
      <c r="B1552" s="1">
        <v>3.0307830822885298E+19</v>
      </c>
    </row>
    <row r="1553" spans="1:2" x14ac:dyDescent="0.3">
      <c r="A1553">
        <v>1600.75</v>
      </c>
      <c r="B1553" s="1">
        <v>2.1390383121857475E+19</v>
      </c>
    </row>
    <row r="1554" spans="1:2" x14ac:dyDescent="0.3">
      <c r="A1554">
        <v>1600.6</v>
      </c>
      <c r="B1554" s="1">
        <v>3.0828105971176935E+19</v>
      </c>
    </row>
    <row r="1555" spans="1:2" x14ac:dyDescent="0.3">
      <c r="A1555">
        <v>1600.4</v>
      </c>
      <c r="B1555" s="1">
        <v>3.8384055242304152E+19</v>
      </c>
    </row>
    <row r="1556" spans="1:2" x14ac:dyDescent="0.3">
      <c r="A1556">
        <v>1600.5</v>
      </c>
      <c r="B1556" s="1">
        <v>2.796804805917433E+19</v>
      </c>
    </row>
    <row r="1557" spans="1:2" x14ac:dyDescent="0.3">
      <c r="A1557">
        <v>1600.5000000596046</v>
      </c>
      <c r="B1557" s="1">
        <v>2.0805437430929727E+19</v>
      </c>
    </row>
    <row r="1558" spans="1:2" x14ac:dyDescent="0.3">
      <c r="A1558">
        <v>1600.6500000059605</v>
      </c>
      <c r="B1558" s="1">
        <v>3.7753802204480659E+19</v>
      </c>
    </row>
    <row r="1559" spans="1:2" x14ac:dyDescent="0.3">
      <c r="A1559">
        <v>1600.6999999880791</v>
      </c>
      <c r="B1559" s="1">
        <v>3.2971852197621125E+19</v>
      </c>
    </row>
    <row r="1560" spans="1:2" x14ac:dyDescent="0.3">
      <c r="A1560">
        <v>1600.3</v>
      </c>
      <c r="B1560" s="1">
        <v>2.2568880368486453E+19</v>
      </c>
    </row>
    <row r="1561" spans="1:2" x14ac:dyDescent="0.3">
      <c r="A1561">
        <v>1600.5</v>
      </c>
      <c r="B1561" s="1">
        <v>3.1654522103102116E+19</v>
      </c>
    </row>
    <row r="1562" spans="1:2" x14ac:dyDescent="0.3">
      <c r="A1562">
        <v>1600.4500000178814</v>
      </c>
      <c r="B1562" s="1">
        <v>3.2680265250001584E+19</v>
      </c>
    </row>
    <row r="1563" spans="1:2" x14ac:dyDescent="0.3">
      <c r="A1563">
        <v>1600.5999999642372</v>
      </c>
      <c r="B1563" s="1">
        <v>3.1298138056011563E+19</v>
      </c>
    </row>
    <row r="1564" spans="1:2" x14ac:dyDescent="0.3">
      <c r="A1564">
        <v>1600.5</v>
      </c>
      <c r="B1564" s="1">
        <v>3.4191733529263817E+19</v>
      </c>
    </row>
    <row r="1565" spans="1:2" x14ac:dyDescent="0.3">
      <c r="A1565">
        <v>1600.1500000059605</v>
      </c>
      <c r="B1565" s="1">
        <v>2.6890290053129179E+19</v>
      </c>
    </row>
    <row r="1566" spans="1:2" x14ac:dyDescent="0.3">
      <c r="A1566">
        <v>1600.4</v>
      </c>
      <c r="B1566" s="1">
        <v>2.6515302151307698E+19</v>
      </c>
    </row>
    <row r="1567" spans="1:2" x14ac:dyDescent="0.3">
      <c r="A1567">
        <v>1600.433333337307</v>
      </c>
      <c r="B1567" s="1">
        <v>3.3769413371188122E+19</v>
      </c>
    </row>
    <row r="1568" spans="1:2" x14ac:dyDescent="0.3">
      <c r="A1568">
        <v>1600.5499999821186</v>
      </c>
      <c r="B1568" s="1">
        <v>3.1714003815507141E+19</v>
      </c>
    </row>
    <row r="1569" spans="1:2" x14ac:dyDescent="0.3">
      <c r="A1569">
        <v>1600.6500000059605</v>
      </c>
      <c r="B1569" s="1">
        <v>1.8556775588349862E+19</v>
      </c>
    </row>
    <row r="1570" spans="1:2" x14ac:dyDescent="0.3">
      <c r="A1570">
        <v>1600.6</v>
      </c>
      <c r="B1570" s="1">
        <v>3.2802772266188964E+19</v>
      </c>
    </row>
    <row r="1571" spans="1:2" x14ac:dyDescent="0.3">
      <c r="A1571">
        <v>1600.5</v>
      </c>
      <c r="B1571" s="1">
        <v>2.8739032297411412E+19</v>
      </c>
    </row>
    <row r="1572" spans="1:2" x14ac:dyDescent="0.3">
      <c r="A1572">
        <v>1600.6000000238419</v>
      </c>
      <c r="B1572" s="1">
        <v>2.7842503678949253E+19</v>
      </c>
    </row>
    <row r="1573" spans="1:2" x14ac:dyDescent="0.3">
      <c r="A1573">
        <v>1600.4499999880791</v>
      </c>
      <c r="B1573" s="1">
        <v>2.7258443885865837E+19</v>
      </c>
    </row>
    <row r="1574" spans="1:2" x14ac:dyDescent="0.3">
      <c r="A1574">
        <v>1600.3499999642372</v>
      </c>
      <c r="B1574" s="1">
        <v>2.2825031402332787E+19</v>
      </c>
    </row>
    <row r="1575" spans="1:2" x14ac:dyDescent="0.3">
      <c r="A1575">
        <v>1600.4</v>
      </c>
      <c r="B1575" s="1">
        <v>2.6556306565816701E+19</v>
      </c>
    </row>
    <row r="1576" spans="1:2" x14ac:dyDescent="0.3">
      <c r="A1576">
        <v>1600.3500000238419</v>
      </c>
      <c r="B1576" s="1">
        <v>2.6083110560109466E+19</v>
      </c>
    </row>
    <row r="1577" spans="1:2" x14ac:dyDescent="0.3">
      <c r="A1577">
        <v>1600.5500000119209</v>
      </c>
      <c r="B1577" s="1">
        <v>3.2434618433452311E+19</v>
      </c>
    </row>
    <row r="1578" spans="1:2" x14ac:dyDescent="0.3">
      <c r="A1578">
        <v>1600.4</v>
      </c>
      <c r="B1578" s="1">
        <v>2.3344040982275375E+19</v>
      </c>
    </row>
    <row r="1579" spans="1:2" x14ac:dyDescent="0.3">
      <c r="A1579">
        <v>1600.6000000238419</v>
      </c>
      <c r="B1579" s="1">
        <v>1.37679915124055E+19</v>
      </c>
    </row>
    <row r="1580" spans="1:2" x14ac:dyDescent="0.3">
      <c r="A1580">
        <v>1600.6000000238419</v>
      </c>
      <c r="B1580" s="1">
        <v>1.9329151951770898E+19</v>
      </c>
    </row>
    <row r="1581" spans="1:2" x14ac:dyDescent="0.3">
      <c r="A1581">
        <v>1600.3000000119209</v>
      </c>
      <c r="B1581" s="1">
        <v>1.8788880823564378E+19</v>
      </c>
    </row>
    <row r="1582" spans="1:2" x14ac:dyDescent="0.3">
      <c r="A1582">
        <v>1600.5500000119209</v>
      </c>
      <c r="B1582" s="1">
        <v>2.7868700943774437E+19</v>
      </c>
    </row>
    <row r="1583" spans="1:2" x14ac:dyDescent="0.3">
      <c r="A1583">
        <v>1600.6750000119209</v>
      </c>
      <c r="B1583" s="1">
        <v>3.3403664118314648E+19</v>
      </c>
    </row>
    <row r="1584" spans="1:2" x14ac:dyDescent="0.3">
      <c r="A1584">
        <v>1600.2333333194256</v>
      </c>
      <c r="B1584" s="1">
        <v>2.6137023771778703E+19</v>
      </c>
    </row>
    <row r="1585" spans="1:2" x14ac:dyDescent="0.3">
      <c r="A1585">
        <v>1600.1500000059605</v>
      </c>
      <c r="B1585" s="1">
        <v>1.781072304658893E+19</v>
      </c>
    </row>
    <row r="1586" spans="1:2" x14ac:dyDescent="0.3">
      <c r="A1586">
        <v>1600.3</v>
      </c>
      <c r="B1586" s="1">
        <v>3.1210307612587971E+19</v>
      </c>
    </row>
    <row r="1587" spans="1:2" x14ac:dyDescent="0.3">
      <c r="A1587">
        <v>1600.2499999701977</v>
      </c>
      <c r="B1587" s="1">
        <v>2.7951975341141479E+19</v>
      </c>
    </row>
    <row r="1588" spans="1:2" x14ac:dyDescent="0.3">
      <c r="A1588">
        <v>1600.5</v>
      </c>
      <c r="B1588" s="1">
        <v>2.6004518765633884E+19</v>
      </c>
    </row>
    <row r="1589" spans="1:2" x14ac:dyDescent="0.3">
      <c r="A1589">
        <v>1600.3000000119209</v>
      </c>
      <c r="B1589" s="1">
        <v>3.1339015913685656E+19</v>
      </c>
    </row>
    <row r="1590" spans="1:2" x14ac:dyDescent="0.3">
      <c r="A1590">
        <v>1600.6</v>
      </c>
      <c r="B1590" s="1">
        <v>2.143986684430506E+19</v>
      </c>
    </row>
    <row r="1591" spans="1:2" x14ac:dyDescent="0.3">
      <c r="A1591">
        <v>1600.6999999880791</v>
      </c>
      <c r="B1591" s="1">
        <v>2.4950806558220562E+19</v>
      </c>
    </row>
    <row r="1592" spans="1:2" x14ac:dyDescent="0.3">
      <c r="A1592">
        <v>1600.5</v>
      </c>
      <c r="B1592" s="1">
        <v>2.4956628172626158E+19</v>
      </c>
    </row>
    <row r="1593" spans="1:2" x14ac:dyDescent="0.3">
      <c r="A1593">
        <v>1600.5999999940395</v>
      </c>
      <c r="B1593" s="1">
        <v>3.3060695095723954E+19</v>
      </c>
    </row>
    <row r="1594" spans="1:2" x14ac:dyDescent="0.3">
      <c r="A1594">
        <v>1600.5999999642372</v>
      </c>
      <c r="B1594" s="1">
        <v>3.5118762344937927E+19</v>
      </c>
    </row>
    <row r="1595" spans="1:2" x14ac:dyDescent="0.3">
      <c r="A1595">
        <v>1600.5</v>
      </c>
      <c r="B1595" s="1">
        <v>2.7318052155105763E+19</v>
      </c>
    </row>
    <row r="1596" spans="1:2" x14ac:dyDescent="0.3">
      <c r="A1596">
        <v>1600.7</v>
      </c>
      <c r="B1596" s="1">
        <v>3.1500755548693373E+19</v>
      </c>
    </row>
    <row r="1597" spans="1:2" x14ac:dyDescent="0.3">
      <c r="A1597">
        <v>1600.6</v>
      </c>
      <c r="B1597" s="1">
        <v>2.9566334327180919E+19</v>
      </c>
    </row>
    <row r="1598" spans="1:2" x14ac:dyDescent="0.3">
      <c r="A1598">
        <v>1600.6</v>
      </c>
      <c r="B1598" s="1">
        <v>3.7038502973601473E+19</v>
      </c>
    </row>
    <row r="1599" spans="1:2" x14ac:dyDescent="0.3">
      <c r="A1599">
        <v>1600.5000000596046</v>
      </c>
      <c r="B1599" s="1">
        <v>2.9924110499455418E+19</v>
      </c>
    </row>
    <row r="1600" spans="1:2" x14ac:dyDescent="0.3">
      <c r="A1600">
        <v>1600.3499999940395</v>
      </c>
      <c r="B1600" s="1">
        <v>2.4964095025885512E+19</v>
      </c>
    </row>
    <row r="1601" spans="1:2" x14ac:dyDescent="0.3">
      <c r="A1601">
        <v>1600.3999999761581</v>
      </c>
      <c r="B1601" s="1">
        <v>2.691028603304407E+19</v>
      </c>
    </row>
    <row r="1602" spans="1:2" x14ac:dyDescent="0.3">
      <c r="A1602">
        <v>1600.8500000238419</v>
      </c>
      <c r="B1602" s="1">
        <v>3.4179330959443194E+19</v>
      </c>
    </row>
    <row r="1603" spans="1:2" x14ac:dyDescent="0.3">
      <c r="A1603">
        <v>1600.6000000238419</v>
      </c>
      <c r="B1603" s="1">
        <v>3.5836845826185003E+19</v>
      </c>
    </row>
    <row r="1604" spans="1:2" x14ac:dyDescent="0.3">
      <c r="A1604">
        <v>1600.3499999940395</v>
      </c>
      <c r="B1604" s="1">
        <v>3.2590916124559139E+19</v>
      </c>
    </row>
    <row r="1605" spans="1:2" x14ac:dyDescent="0.3">
      <c r="A1605">
        <v>1600.5</v>
      </c>
      <c r="B1605" s="1">
        <v>2.7813142493251445E+19</v>
      </c>
    </row>
    <row r="1606" spans="1:2" x14ac:dyDescent="0.3">
      <c r="A1606">
        <v>1600.4</v>
      </c>
      <c r="B1606" s="1">
        <v>3.2255287398392893E+19</v>
      </c>
    </row>
    <row r="1607" spans="1:2" x14ac:dyDescent="0.3">
      <c r="A1607">
        <v>1600.4</v>
      </c>
      <c r="B1607" s="1">
        <v>2.9235641317575946E+19</v>
      </c>
    </row>
    <row r="1608" spans="1:2" x14ac:dyDescent="0.3">
      <c r="A1608">
        <v>1600.6000000238419</v>
      </c>
      <c r="B1608" s="1">
        <v>2.8889634930947543E+19</v>
      </c>
    </row>
    <row r="1609" spans="1:2" x14ac:dyDescent="0.3">
      <c r="A1609">
        <v>1600.3000000119209</v>
      </c>
      <c r="B1609" s="1">
        <v>2.2847811632615559E+19</v>
      </c>
    </row>
    <row r="1610" spans="1:2" x14ac:dyDescent="0.3">
      <c r="A1610">
        <v>1600.2500000298023</v>
      </c>
      <c r="B1610" s="1">
        <v>3.2083929443932455E+19</v>
      </c>
    </row>
    <row r="1611" spans="1:2" x14ac:dyDescent="0.3">
      <c r="A1611">
        <v>1600.4500000178814</v>
      </c>
      <c r="B1611" s="1">
        <v>2.6909653248869548E+19</v>
      </c>
    </row>
    <row r="1612" spans="1:2" x14ac:dyDescent="0.3">
      <c r="A1612">
        <v>1600.5500000119209</v>
      </c>
      <c r="B1612" s="1">
        <v>3.404138400939749E+19</v>
      </c>
    </row>
    <row r="1613" spans="1:2" x14ac:dyDescent="0.3">
      <c r="A1613">
        <v>1600.8000000119209</v>
      </c>
      <c r="B1613" s="1">
        <v>1.8975172484543529E+19</v>
      </c>
    </row>
    <row r="1614" spans="1:2" x14ac:dyDescent="0.3">
      <c r="A1614">
        <v>1600.5</v>
      </c>
      <c r="B1614" s="1">
        <v>2.4467232892051173E+19</v>
      </c>
    </row>
    <row r="1615" spans="1:2" x14ac:dyDescent="0.3">
      <c r="A1615">
        <v>1600.4</v>
      </c>
      <c r="B1615" s="1">
        <v>3.8279645853508084E+19</v>
      </c>
    </row>
    <row r="1616" spans="1:2" x14ac:dyDescent="0.3">
      <c r="A1616">
        <v>1600.3</v>
      </c>
      <c r="B1616" s="1">
        <v>2.4994974893602165E+19</v>
      </c>
    </row>
    <row r="1617" spans="1:2" x14ac:dyDescent="0.3">
      <c r="A1617">
        <v>1600.3666666448116</v>
      </c>
      <c r="B1617" s="1">
        <v>2.9726681837004685E+19</v>
      </c>
    </row>
    <row r="1618" spans="1:2" x14ac:dyDescent="0.3">
      <c r="A1618">
        <v>1600.5999999940395</v>
      </c>
      <c r="B1618" s="1">
        <v>2.2664304222004306E+19</v>
      </c>
    </row>
    <row r="1619" spans="1:2" x14ac:dyDescent="0.3">
      <c r="A1619">
        <v>1600.6499999761581</v>
      </c>
      <c r="B1619" s="1">
        <v>3.424741853662172E+19</v>
      </c>
    </row>
    <row r="1620" spans="1:2" x14ac:dyDescent="0.3">
      <c r="A1620">
        <v>1600.6</v>
      </c>
      <c r="B1620" s="1">
        <v>3.211873257353114E+19</v>
      </c>
    </row>
    <row r="1621" spans="1:2" x14ac:dyDescent="0.3">
      <c r="A1621">
        <v>1600.5333333313465</v>
      </c>
      <c r="B1621" s="1">
        <v>3.4180596527792234E+19</v>
      </c>
    </row>
    <row r="1622" spans="1:2" x14ac:dyDescent="0.3">
      <c r="A1622">
        <v>1600.7000000476837</v>
      </c>
      <c r="B1622" s="1">
        <v>2.6804104848559346E+19</v>
      </c>
    </row>
    <row r="1623" spans="1:2" x14ac:dyDescent="0.3">
      <c r="A1623">
        <v>1600.6499999761581</v>
      </c>
      <c r="B1623" s="1">
        <v>2.9684158740476838E+19</v>
      </c>
    </row>
    <row r="1624" spans="1:2" x14ac:dyDescent="0.3">
      <c r="A1624">
        <v>1600.5</v>
      </c>
      <c r="B1624" s="1">
        <v>2.7091768534296855E+19</v>
      </c>
    </row>
    <row r="1625" spans="1:2" x14ac:dyDescent="0.3">
      <c r="A1625">
        <v>1600.5</v>
      </c>
      <c r="B1625" s="1">
        <v>2.8348984132236317E+19</v>
      </c>
    </row>
    <row r="1626" spans="1:2" x14ac:dyDescent="0.3">
      <c r="A1626">
        <v>1600.5</v>
      </c>
      <c r="B1626" s="1">
        <v>2.7193014002220302E+19</v>
      </c>
    </row>
    <row r="1627" spans="1:2" x14ac:dyDescent="0.3">
      <c r="A1627">
        <v>1600.5499999821186</v>
      </c>
      <c r="B1627" s="1">
        <v>2.7379179106364551E+19</v>
      </c>
    </row>
    <row r="1628" spans="1:2" x14ac:dyDescent="0.3">
      <c r="A1628">
        <v>1600.4500000476837</v>
      </c>
      <c r="B1628" s="1">
        <v>3.4353473164271526E+19</v>
      </c>
    </row>
    <row r="1629" spans="1:2" x14ac:dyDescent="0.3">
      <c r="A1629">
        <v>1600.566666662693</v>
      </c>
      <c r="B1629" s="1">
        <v>2.211441477434506E+19</v>
      </c>
    </row>
    <row r="1630" spans="1:2" x14ac:dyDescent="0.3">
      <c r="A1630">
        <v>1600.5999999940395</v>
      </c>
      <c r="B1630" s="1">
        <v>2.9971569312544535E+19</v>
      </c>
    </row>
    <row r="1631" spans="1:2" x14ac:dyDescent="0.3">
      <c r="A1631">
        <v>1600.5499999821186</v>
      </c>
      <c r="B1631" s="1">
        <v>2.0521443893404447E+19</v>
      </c>
    </row>
    <row r="1632" spans="1:2" x14ac:dyDescent="0.3">
      <c r="A1632">
        <v>1600.4000000953674</v>
      </c>
      <c r="B1632" s="1">
        <v>2.4165901068144001E+19</v>
      </c>
    </row>
    <row r="1633" spans="1:2" x14ac:dyDescent="0.3">
      <c r="A1633">
        <v>1600.5333333611488</v>
      </c>
      <c r="B1633" s="1">
        <v>3.3503011233714532E+19</v>
      </c>
    </row>
    <row r="1634" spans="1:2" x14ac:dyDescent="0.3">
      <c r="A1634">
        <v>1600.7000000476837</v>
      </c>
      <c r="B1634" s="1">
        <v>2.4162990260941201E+19</v>
      </c>
    </row>
    <row r="1635" spans="1:2" x14ac:dyDescent="0.3">
      <c r="A1635">
        <v>1600.3000000119209</v>
      </c>
      <c r="B1635" s="1">
        <v>2.2935135848699539E+19</v>
      </c>
    </row>
    <row r="1636" spans="1:2" x14ac:dyDescent="0.3">
      <c r="A1636">
        <v>1600.4</v>
      </c>
      <c r="B1636" s="1">
        <v>3.8296731026220171E+19</v>
      </c>
    </row>
    <row r="1637" spans="1:2" x14ac:dyDescent="0.3">
      <c r="A1637">
        <v>1600.6999999880791</v>
      </c>
      <c r="B1637" s="1">
        <v>2.5974145125256851E+19</v>
      </c>
    </row>
    <row r="1638" spans="1:2" x14ac:dyDescent="0.3">
      <c r="A1638">
        <v>1600.6999999880791</v>
      </c>
      <c r="B1638" s="1">
        <v>1.7735801400325575E+19</v>
      </c>
    </row>
    <row r="1639" spans="1:2" x14ac:dyDescent="0.3">
      <c r="A1639">
        <v>1600.7</v>
      </c>
      <c r="B1639" s="1">
        <v>2.0774431006378172E+19</v>
      </c>
    </row>
    <row r="1640" spans="1:2" x14ac:dyDescent="0.3">
      <c r="A1640">
        <v>1600.6333332061768</v>
      </c>
      <c r="B1640" s="1">
        <v>2.2462572627166831E+19</v>
      </c>
    </row>
    <row r="1641" spans="1:2" x14ac:dyDescent="0.3">
      <c r="A1641">
        <v>1600.6</v>
      </c>
      <c r="B1641" s="1">
        <v>2.7230474825351983E+19</v>
      </c>
    </row>
    <row r="1642" spans="1:2" x14ac:dyDescent="0.3">
      <c r="A1642">
        <v>1600.4500001072884</v>
      </c>
      <c r="B1642" s="1">
        <v>3.6000736927386087E+19</v>
      </c>
    </row>
    <row r="1643" spans="1:2" x14ac:dyDescent="0.3">
      <c r="A1643">
        <v>1600.5</v>
      </c>
      <c r="B1643" s="1">
        <v>1.7957655531912837E+19</v>
      </c>
    </row>
    <row r="1644" spans="1:2" x14ac:dyDescent="0.3">
      <c r="A1644">
        <v>1600.2999999523163</v>
      </c>
      <c r="B1644" s="1">
        <v>2.3098520722561012E+19</v>
      </c>
    </row>
    <row r="1645" spans="1:2" x14ac:dyDescent="0.3">
      <c r="A1645">
        <v>1600.4000000059605</v>
      </c>
      <c r="B1645" s="1">
        <v>3.4267287959701692E+19</v>
      </c>
    </row>
    <row r="1646" spans="1:2" x14ac:dyDescent="0.3">
      <c r="A1646">
        <v>1600.4500000476837</v>
      </c>
      <c r="B1646" s="1">
        <v>2.762368691139969E+19</v>
      </c>
    </row>
    <row r="1647" spans="1:2" x14ac:dyDescent="0.3">
      <c r="A1647">
        <v>1600.6000000238419</v>
      </c>
      <c r="B1647" s="1">
        <v>2.6617433517075481E+19</v>
      </c>
    </row>
    <row r="1648" spans="1:2" x14ac:dyDescent="0.3">
      <c r="A1648">
        <v>1600.4000000059605</v>
      </c>
      <c r="B1648" s="1">
        <v>3.7927311625134473E+19</v>
      </c>
    </row>
    <row r="1649" spans="1:2" x14ac:dyDescent="0.3">
      <c r="A1649">
        <v>1600.6000000238419</v>
      </c>
      <c r="B1649" s="1">
        <v>3.6126914091785695E+19</v>
      </c>
    </row>
    <row r="1650" spans="1:2" x14ac:dyDescent="0.3">
      <c r="A1650">
        <v>1600.2000000476837</v>
      </c>
      <c r="B1650" s="1">
        <v>2.6292688678711009E+19</v>
      </c>
    </row>
    <row r="1651" spans="1:2" x14ac:dyDescent="0.3">
      <c r="A1651">
        <v>1600.5499999523163</v>
      </c>
      <c r="B1651" s="1">
        <v>2.6325720012621033E+19</v>
      </c>
    </row>
    <row r="1652" spans="1:2" x14ac:dyDescent="0.3">
      <c r="A1652">
        <v>1600.8</v>
      </c>
      <c r="B1652" s="1">
        <v>2.6431521526601044E+19</v>
      </c>
    </row>
    <row r="1653" spans="1:2" x14ac:dyDescent="0.3">
      <c r="A1653">
        <v>1600.5666666775942</v>
      </c>
      <c r="B1653" s="1">
        <v>2.6978626723892392E+19</v>
      </c>
    </row>
    <row r="1654" spans="1:2" x14ac:dyDescent="0.3">
      <c r="A1654">
        <v>1600.3999999761581</v>
      </c>
      <c r="B1654" s="1">
        <v>2.3947970198438769E+19</v>
      </c>
    </row>
    <row r="1655" spans="1:2" x14ac:dyDescent="0.3">
      <c r="A1655">
        <v>1600.3500000238419</v>
      </c>
      <c r="B1655" s="1">
        <v>2.3587030105291665E+19</v>
      </c>
    </row>
    <row r="1656" spans="1:2" x14ac:dyDescent="0.3">
      <c r="A1656">
        <v>1600.3</v>
      </c>
      <c r="B1656" s="1">
        <v>3.0755715461611672E+19</v>
      </c>
    </row>
    <row r="1657" spans="1:2" x14ac:dyDescent="0.3">
      <c r="A1657">
        <v>1600.6000000238419</v>
      </c>
      <c r="B1657" s="1">
        <v>2.727464316073359E+19</v>
      </c>
    </row>
    <row r="1658" spans="1:2" x14ac:dyDescent="0.3">
      <c r="A1658">
        <v>1600.5</v>
      </c>
      <c r="B1658" s="1">
        <v>3.333266573393333E+19</v>
      </c>
    </row>
    <row r="1659" spans="1:2" x14ac:dyDescent="0.3">
      <c r="A1659">
        <v>1600.8000000119209</v>
      </c>
      <c r="B1659" s="1">
        <v>1.8133316418760028E+19</v>
      </c>
    </row>
    <row r="1660" spans="1:2" x14ac:dyDescent="0.3">
      <c r="A1660">
        <v>1600.6500000357628</v>
      </c>
      <c r="B1660" s="1">
        <v>2.9336127444489974E+19</v>
      </c>
    </row>
    <row r="1661" spans="1:2" x14ac:dyDescent="0.3">
      <c r="A1661">
        <v>1600.4666666388512</v>
      </c>
      <c r="B1661" s="1">
        <v>2.2637980400344207E+19</v>
      </c>
    </row>
    <row r="1662" spans="1:2" x14ac:dyDescent="0.3">
      <c r="A1662">
        <v>1600.4500000476837</v>
      </c>
      <c r="B1662" s="1">
        <v>2.9704028163556815E+19</v>
      </c>
    </row>
    <row r="1663" spans="1:2" x14ac:dyDescent="0.3">
      <c r="A1663">
        <v>1600.4</v>
      </c>
      <c r="B1663" s="1">
        <v>3.435802921032808E+19</v>
      </c>
    </row>
    <row r="1664" spans="1:2" x14ac:dyDescent="0.3">
      <c r="A1664">
        <v>1600.7499999403954</v>
      </c>
      <c r="B1664" s="1">
        <v>2.922412464559965E+19</v>
      </c>
    </row>
    <row r="1665" spans="1:2" x14ac:dyDescent="0.3">
      <c r="A1665">
        <v>1600.6999999880791</v>
      </c>
      <c r="B1665" s="1">
        <v>2.161818542468524E+19</v>
      </c>
    </row>
    <row r="1666" spans="1:2" x14ac:dyDescent="0.3">
      <c r="A1666">
        <v>1600.5499999821186</v>
      </c>
      <c r="B1666" s="1">
        <v>3.7070901523336978E+19</v>
      </c>
    </row>
    <row r="1667" spans="1:2" x14ac:dyDescent="0.3">
      <c r="A1667">
        <v>1600.4500000178814</v>
      </c>
      <c r="B1667" s="1">
        <v>3.2869847388688249E+19</v>
      </c>
    </row>
    <row r="1668" spans="1:2" x14ac:dyDescent="0.3">
      <c r="A1668">
        <v>1600.5</v>
      </c>
      <c r="B1668" s="1">
        <v>2.8881408736678769E+19</v>
      </c>
    </row>
    <row r="1669" spans="1:2" x14ac:dyDescent="0.3">
      <c r="A1669">
        <v>1600.5999999940395</v>
      </c>
      <c r="B1669" s="1">
        <v>2.8933676709494247E+19</v>
      </c>
    </row>
    <row r="1670" spans="1:2" x14ac:dyDescent="0.3">
      <c r="A1670">
        <v>1600.2999999523163</v>
      </c>
      <c r="B1670" s="1">
        <v>2.8408972071980962E+19</v>
      </c>
    </row>
    <row r="1671" spans="1:2" x14ac:dyDescent="0.3">
      <c r="A1671">
        <v>1600.5</v>
      </c>
      <c r="B1671" s="1">
        <v>2.5453490306460496E+19</v>
      </c>
    </row>
    <row r="1672" spans="1:2" x14ac:dyDescent="0.3">
      <c r="A1672">
        <v>1600.5500000119209</v>
      </c>
      <c r="B1672" s="1">
        <v>2.1766889705697808E+19</v>
      </c>
    </row>
    <row r="1673" spans="1:2" x14ac:dyDescent="0.3">
      <c r="A1673">
        <v>1600.3333333134651</v>
      </c>
      <c r="B1673" s="1">
        <v>2.3134336306838934E+19</v>
      </c>
    </row>
    <row r="1674" spans="1:2" x14ac:dyDescent="0.3">
      <c r="A1674">
        <v>1600.4500000476837</v>
      </c>
      <c r="B1674" s="1">
        <v>2.4823996609646436E+19</v>
      </c>
    </row>
    <row r="1675" spans="1:2" x14ac:dyDescent="0.3">
      <c r="A1675">
        <v>1600.5500000119209</v>
      </c>
      <c r="B1675" s="1">
        <v>2.7153401712895255E+19</v>
      </c>
    </row>
    <row r="1676" spans="1:2" x14ac:dyDescent="0.3">
      <c r="A1676">
        <v>1600.4500000476837</v>
      </c>
      <c r="B1676" s="1">
        <v>2.5736091718801834E+19</v>
      </c>
    </row>
    <row r="1677" spans="1:2" x14ac:dyDescent="0.3">
      <c r="A1677">
        <v>1600.8000000119209</v>
      </c>
      <c r="B1677" s="1">
        <v>1.745256720380972E+19</v>
      </c>
    </row>
    <row r="1678" spans="1:2" x14ac:dyDescent="0.3">
      <c r="A1678">
        <v>1600.3999999761581</v>
      </c>
      <c r="B1678" s="1">
        <v>3.1071474764697936E+19</v>
      </c>
    </row>
    <row r="1679" spans="1:2" x14ac:dyDescent="0.3">
      <c r="A1679">
        <v>1600.8000000119209</v>
      </c>
      <c r="B1679" s="1">
        <v>2.5122797296855523E+19</v>
      </c>
    </row>
    <row r="1680" spans="1:2" x14ac:dyDescent="0.3">
      <c r="A1680">
        <v>1600.7000000476837</v>
      </c>
      <c r="B1680" s="1">
        <v>1.8061558693369281E+19</v>
      </c>
    </row>
    <row r="1681" spans="1:2" x14ac:dyDescent="0.3">
      <c r="A1681">
        <v>1600.4333333671093</v>
      </c>
      <c r="B1681" s="1">
        <v>2.1277874095627538E+19</v>
      </c>
    </row>
    <row r="1682" spans="1:2" x14ac:dyDescent="0.3">
      <c r="A1682">
        <v>1600.3499999940395</v>
      </c>
      <c r="B1682" s="1">
        <v>1.5314136364431512E+19</v>
      </c>
    </row>
    <row r="1683" spans="1:2" x14ac:dyDescent="0.3">
      <c r="A1683">
        <v>1600.4500000476837</v>
      </c>
      <c r="B1683" s="1">
        <v>1.7750481993174477E+19</v>
      </c>
    </row>
    <row r="1684" spans="1:2" x14ac:dyDescent="0.3">
      <c r="A1684">
        <v>1600.5999999046326</v>
      </c>
      <c r="B1684" s="1">
        <v>2.7919829905075782E+19</v>
      </c>
    </row>
    <row r="1685" spans="1:2" x14ac:dyDescent="0.3">
      <c r="A1685">
        <v>1600.6999999880791</v>
      </c>
      <c r="B1685" s="1">
        <v>2.6281804790909239E+19</v>
      </c>
    </row>
    <row r="1686" spans="1:2" x14ac:dyDescent="0.3">
      <c r="A1686">
        <v>1600.2499999701977</v>
      </c>
      <c r="B1686" s="1">
        <v>2.6892947746662175E+19</v>
      </c>
    </row>
    <row r="1687" spans="1:2" x14ac:dyDescent="0.3">
      <c r="A1687">
        <v>1600.4500000476837</v>
      </c>
      <c r="B1687" s="1">
        <v>2.2285519615135691E+19</v>
      </c>
    </row>
    <row r="1688" spans="1:2" x14ac:dyDescent="0.3">
      <c r="A1688">
        <v>1600.8999999761581</v>
      </c>
      <c r="B1688" s="1">
        <v>2.0418173516122526E+19</v>
      </c>
    </row>
    <row r="1689" spans="1:2" x14ac:dyDescent="0.3">
      <c r="A1689">
        <v>1600.2999999523163</v>
      </c>
      <c r="B1689" s="1">
        <v>2.1663619328415887E+19</v>
      </c>
    </row>
    <row r="1690" spans="1:2" x14ac:dyDescent="0.3">
      <c r="A1690">
        <v>1600.4</v>
      </c>
      <c r="B1690" s="1">
        <v>2.4150334577450766E+19</v>
      </c>
    </row>
    <row r="1691" spans="1:2" x14ac:dyDescent="0.3">
      <c r="A1691">
        <v>1600.5</v>
      </c>
      <c r="B1691" s="1">
        <v>2.3104848564306223E+19</v>
      </c>
    </row>
    <row r="1692" spans="1:2" x14ac:dyDescent="0.3">
      <c r="A1692">
        <v>1600.4500000178814</v>
      </c>
      <c r="B1692" s="1">
        <v>3.1768549811350897E+19</v>
      </c>
    </row>
    <row r="1693" spans="1:2" x14ac:dyDescent="0.3">
      <c r="A1693">
        <v>1600.4666666984558</v>
      </c>
      <c r="B1693" s="1">
        <v>2.8086884927149478E+19</v>
      </c>
    </row>
    <row r="1694" spans="1:2" x14ac:dyDescent="0.3">
      <c r="A1694">
        <v>1600.6</v>
      </c>
      <c r="B1694" s="1">
        <v>2.2047845879185388E+19</v>
      </c>
    </row>
    <row r="1695" spans="1:2" x14ac:dyDescent="0.3">
      <c r="A1695">
        <v>1600.3500000238419</v>
      </c>
      <c r="B1695" s="1">
        <v>2.1802325619471016E+19</v>
      </c>
    </row>
    <row r="1696" spans="1:2" x14ac:dyDescent="0.3">
      <c r="A1696">
        <v>1600.4</v>
      </c>
      <c r="B1696" s="1">
        <v>3.4200339394037314E+19</v>
      </c>
    </row>
    <row r="1697" spans="1:2" x14ac:dyDescent="0.3">
      <c r="A1697">
        <v>1600.5</v>
      </c>
      <c r="B1697" s="1">
        <v>2.388519800832623E+19</v>
      </c>
    </row>
    <row r="1698" spans="1:2" x14ac:dyDescent="0.3">
      <c r="A1698">
        <v>1600.3999999761581</v>
      </c>
      <c r="B1698" s="1">
        <v>2.1272432151726653E+19</v>
      </c>
    </row>
    <row r="1699" spans="1:2" x14ac:dyDescent="0.3">
      <c r="A1699">
        <v>1600.3000000119209</v>
      </c>
      <c r="B1699" s="1">
        <v>1.9897012469986558E+19</v>
      </c>
    </row>
    <row r="1700" spans="1:2" x14ac:dyDescent="0.3">
      <c r="A1700">
        <v>1600.1499999761581</v>
      </c>
      <c r="B1700" s="1">
        <v>2.8217365023935828E+19</v>
      </c>
    </row>
    <row r="1701" spans="1:2" x14ac:dyDescent="0.3">
      <c r="A1701">
        <v>1600.2666666805744</v>
      </c>
      <c r="B1701" s="1">
        <v>2.9894116529583096E+19</v>
      </c>
    </row>
    <row r="1702" spans="1:2" x14ac:dyDescent="0.3">
      <c r="A1702">
        <v>1600.4500000178814</v>
      </c>
      <c r="B1702" s="1">
        <v>2.0968062963781775E+19</v>
      </c>
    </row>
    <row r="1703" spans="1:2" x14ac:dyDescent="0.3">
      <c r="A1703">
        <v>1600.4499999880791</v>
      </c>
      <c r="B1703" s="1">
        <v>2.324722500357358E+19</v>
      </c>
    </row>
    <row r="1704" spans="1:2" x14ac:dyDescent="0.3">
      <c r="A1704">
        <v>1600.5499999523163</v>
      </c>
      <c r="B1704" s="1">
        <v>2.8899632920904991E+19</v>
      </c>
    </row>
    <row r="1705" spans="1:2" x14ac:dyDescent="0.3">
      <c r="A1705">
        <v>1600.3999999761581</v>
      </c>
      <c r="B1705" s="1">
        <v>2.7603437817814995E+19</v>
      </c>
    </row>
    <row r="1706" spans="1:2" x14ac:dyDescent="0.3">
      <c r="A1706">
        <v>1600.4499999582767</v>
      </c>
      <c r="B1706" s="1">
        <v>2.2292986468395041E+19</v>
      </c>
    </row>
    <row r="1707" spans="1:2" x14ac:dyDescent="0.3">
      <c r="A1707">
        <v>1600.4500000178814</v>
      </c>
      <c r="B1707" s="1">
        <v>2.7878066149557363E+19</v>
      </c>
    </row>
    <row r="1708" spans="1:2" x14ac:dyDescent="0.3">
      <c r="A1708">
        <v>1600.5999999940395</v>
      </c>
      <c r="B1708" s="1">
        <v>2.4695161751713841E+19</v>
      </c>
    </row>
    <row r="1709" spans="1:2" x14ac:dyDescent="0.3">
      <c r="A1709">
        <v>1600.3999999761581</v>
      </c>
      <c r="B1709" s="1">
        <v>3.0056615505600238E+19</v>
      </c>
    </row>
    <row r="1710" spans="1:2" x14ac:dyDescent="0.3">
      <c r="A1710">
        <v>1600.3000000119209</v>
      </c>
      <c r="B1710" s="1">
        <v>2.1542124766907744E+19</v>
      </c>
    </row>
    <row r="1711" spans="1:2" x14ac:dyDescent="0.3">
      <c r="A1711">
        <v>1600.4999999403954</v>
      </c>
      <c r="B1711" s="1">
        <v>1.9928904792382448E+19</v>
      </c>
    </row>
    <row r="1712" spans="1:2" x14ac:dyDescent="0.3">
      <c r="A1712">
        <v>1600.4499999880791</v>
      </c>
      <c r="B1712" s="1">
        <v>2.4273347820977762E+19</v>
      </c>
    </row>
    <row r="1713" spans="1:2" x14ac:dyDescent="0.3">
      <c r="A1713">
        <v>1600.7</v>
      </c>
      <c r="B1713" s="1">
        <v>1.7337780154551507E+19</v>
      </c>
    </row>
    <row r="1714" spans="1:2" x14ac:dyDescent="0.3">
      <c r="A1714">
        <v>1600.5499999523163</v>
      </c>
      <c r="B1714" s="1">
        <v>3.5742560984181293E+19</v>
      </c>
    </row>
    <row r="1715" spans="1:2" x14ac:dyDescent="0.3">
      <c r="A1715">
        <v>1600.4499999880791</v>
      </c>
      <c r="B1715" s="1">
        <v>1.9870308977821749E+19</v>
      </c>
    </row>
    <row r="1716" spans="1:2" x14ac:dyDescent="0.3">
      <c r="A1716">
        <v>1600.5</v>
      </c>
      <c r="B1716" s="1">
        <v>3.3044622377691107E+19</v>
      </c>
    </row>
    <row r="1717" spans="1:2" x14ac:dyDescent="0.3">
      <c r="A1717">
        <v>1600.4000000059605</v>
      </c>
      <c r="B1717" s="1">
        <v>2.7824406051557929E+19</v>
      </c>
    </row>
    <row r="1718" spans="1:2" x14ac:dyDescent="0.3">
      <c r="A1718">
        <v>1600.2999999523163</v>
      </c>
      <c r="B1718" s="1">
        <v>1.744143020233814E+19</v>
      </c>
    </row>
    <row r="1719" spans="1:2" x14ac:dyDescent="0.3">
      <c r="A1719">
        <v>1600.6000000238419</v>
      </c>
      <c r="B1719" s="1">
        <v>2.4040103574249107E+19</v>
      </c>
    </row>
    <row r="1720" spans="1:2" x14ac:dyDescent="0.3">
      <c r="A1720">
        <v>1600.1500000059605</v>
      </c>
      <c r="B1720" s="1">
        <v>2.1168908660774924E+19</v>
      </c>
    </row>
    <row r="1721" spans="1:2" x14ac:dyDescent="0.3">
      <c r="A1721">
        <v>1600.3000000119209</v>
      </c>
      <c r="B1721" s="1">
        <v>3.205368236039032E+19</v>
      </c>
    </row>
    <row r="1722" spans="1:2" x14ac:dyDescent="0.3">
      <c r="A1722">
        <v>1600.4499999880791</v>
      </c>
      <c r="B1722" s="1">
        <v>2.9379662995697058E+19</v>
      </c>
    </row>
    <row r="1723" spans="1:2" x14ac:dyDescent="0.3">
      <c r="A1723">
        <v>1600.4000000059605</v>
      </c>
      <c r="B1723" s="1">
        <v>2.6920410579836412E+19</v>
      </c>
    </row>
    <row r="1724" spans="1:2" x14ac:dyDescent="0.3">
      <c r="A1724">
        <v>1600.5999999940395</v>
      </c>
      <c r="B1724" s="1">
        <v>2.9769204933532533E+19</v>
      </c>
    </row>
    <row r="1725" spans="1:2" x14ac:dyDescent="0.3">
      <c r="A1725">
        <v>1600.6</v>
      </c>
      <c r="B1725" s="1">
        <v>3.0120147036722201E+19</v>
      </c>
    </row>
    <row r="1726" spans="1:2" x14ac:dyDescent="0.3">
      <c r="A1726">
        <v>1600.25</v>
      </c>
      <c r="B1726" s="1">
        <v>2.4065921168569594E+19</v>
      </c>
    </row>
    <row r="1727" spans="1:2" x14ac:dyDescent="0.3">
      <c r="A1727">
        <v>1600.3500000238419</v>
      </c>
      <c r="B1727" s="1">
        <v>2.5695593531632452E+19</v>
      </c>
    </row>
    <row r="1728" spans="1:2" x14ac:dyDescent="0.3">
      <c r="A1728">
        <v>1600.3000000119209</v>
      </c>
      <c r="B1728" s="1">
        <v>3.4905640634959053E+19</v>
      </c>
    </row>
    <row r="1729" spans="1:2" x14ac:dyDescent="0.3">
      <c r="A1729">
        <v>1600.1999999880791</v>
      </c>
      <c r="B1729" s="1">
        <v>2.9510522762988118E+19</v>
      </c>
    </row>
    <row r="1730" spans="1:2" x14ac:dyDescent="0.3">
      <c r="A1730">
        <v>1600.2000000476837</v>
      </c>
      <c r="B1730" s="1">
        <v>2.3273928495738388E+19</v>
      </c>
    </row>
    <row r="1731" spans="1:2" x14ac:dyDescent="0.3">
      <c r="A1731">
        <v>1600.3000000119209</v>
      </c>
      <c r="B1731" s="1">
        <v>2.7715946844044935E+19</v>
      </c>
    </row>
    <row r="1732" spans="1:2" x14ac:dyDescent="0.3">
      <c r="A1732">
        <v>1600.4000000059605</v>
      </c>
      <c r="B1732" s="1">
        <v>2.591732110638481E+19</v>
      </c>
    </row>
    <row r="1733" spans="1:2" x14ac:dyDescent="0.3">
      <c r="A1733">
        <v>1600.3999999761581</v>
      </c>
      <c r="B1733" s="1">
        <v>2.2980822866099995E+19</v>
      </c>
    </row>
    <row r="1734" spans="1:2" x14ac:dyDescent="0.3">
      <c r="A1734">
        <v>1600.4</v>
      </c>
      <c r="B1734" s="1">
        <v>2.6634392132952662E+19</v>
      </c>
    </row>
    <row r="1735" spans="1:2" x14ac:dyDescent="0.3">
      <c r="A1735">
        <v>1600.3</v>
      </c>
      <c r="B1735" s="1">
        <v>2.8174968484242883E+19</v>
      </c>
    </row>
    <row r="1736" spans="1:2" x14ac:dyDescent="0.3">
      <c r="A1736">
        <v>1600.1499999761581</v>
      </c>
      <c r="B1736" s="1">
        <v>2.1840292669942309E+19</v>
      </c>
    </row>
    <row r="1737" spans="1:2" x14ac:dyDescent="0.3">
      <c r="A1737">
        <v>1600.3000000119209</v>
      </c>
      <c r="B1737" s="1">
        <v>2.0519545540880884E+19</v>
      </c>
    </row>
    <row r="1738" spans="1:2" x14ac:dyDescent="0.3">
      <c r="A1738">
        <v>1600.4</v>
      </c>
      <c r="B1738" s="1">
        <v>2.0663440662167085E+19</v>
      </c>
    </row>
    <row r="1739" spans="1:2" x14ac:dyDescent="0.3">
      <c r="A1739">
        <v>1600.4499999880791</v>
      </c>
      <c r="B1739" s="1">
        <v>2.3037899998641844E+19</v>
      </c>
    </row>
    <row r="1740" spans="1:2" x14ac:dyDescent="0.3">
      <c r="A1740">
        <v>1600.4000000059605</v>
      </c>
      <c r="B1740" s="1">
        <v>1.9478362460123083E+19</v>
      </c>
    </row>
    <row r="1741" spans="1:2" x14ac:dyDescent="0.3">
      <c r="A1741">
        <v>1600.3</v>
      </c>
      <c r="B1741" s="1">
        <v>2.2966648500590711E+19</v>
      </c>
    </row>
    <row r="1742" spans="1:2" x14ac:dyDescent="0.3">
      <c r="A1742">
        <v>1600.25</v>
      </c>
      <c r="B1742" s="1">
        <v>3.0629411740377158E+19</v>
      </c>
    </row>
    <row r="1743" spans="1:2" x14ac:dyDescent="0.3">
      <c r="A1743">
        <v>1600.4000000059605</v>
      </c>
      <c r="B1743" s="1">
        <v>2.6594653286792704E+19</v>
      </c>
    </row>
    <row r="1744" spans="1:2" x14ac:dyDescent="0.3">
      <c r="A1744">
        <v>1600.6000000238419</v>
      </c>
      <c r="B1744" s="1">
        <v>1.9089453306462126E+19</v>
      </c>
    </row>
    <row r="1745" spans="1:2" x14ac:dyDescent="0.3">
      <c r="A1745">
        <v>1600.5499999821186</v>
      </c>
      <c r="B1745" s="1">
        <v>2.440370136092921E+19</v>
      </c>
    </row>
    <row r="1746" spans="1:2" x14ac:dyDescent="0.3">
      <c r="A1746">
        <v>1600.6999999880791</v>
      </c>
      <c r="B1746" s="1">
        <v>3.4513187889920778E+19</v>
      </c>
    </row>
    <row r="1747" spans="1:2" x14ac:dyDescent="0.3">
      <c r="A1747">
        <v>1600.25</v>
      </c>
      <c r="B1747" s="1">
        <v>1.7249696597458102E+19</v>
      </c>
    </row>
    <row r="1748" spans="1:2" x14ac:dyDescent="0.3">
      <c r="A1748">
        <v>1600.5</v>
      </c>
      <c r="B1748" s="1">
        <v>2.2234896881173967E+19</v>
      </c>
    </row>
    <row r="1749" spans="1:2" x14ac:dyDescent="0.3">
      <c r="A1749">
        <v>1600.1999999880791</v>
      </c>
      <c r="B1749" s="1">
        <v>1.6038294573754001E+19</v>
      </c>
    </row>
    <row r="1750" spans="1:2" x14ac:dyDescent="0.3">
      <c r="A1750">
        <v>1600.4500000476837</v>
      </c>
      <c r="B1750" s="1">
        <v>2.8010064928362562E+19</v>
      </c>
    </row>
    <row r="1751" spans="1:2" x14ac:dyDescent="0.3">
      <c r="A1751">
        <v>1600.5</v>
      </c>
      <c r="B1751" s="1">
        <v>1.7019236601097345E+19</v>
      </c>
    </row>
    <row r="1752" spans="1:2" x14ac:dyDescent="0.3">
      <c r="A1752">
        <v>1600.3000000119209</v>
      </c>
      <c r="B1752" s="1">
        <v>1.9806777446699782E+19</v>
      </c>
    </row>
    <row r="1753" spans="1:2" x14ac:dyDescent="0.3">
      <c r="A1753">
        <v>1600.3999999761581</v>
      </c>
      <c r="B1753" s="1">
        <v>2.0570168274842608E+19</v>
      </c>
    </row>
    <row r="1754" spans="1:2" x14ac:dyDescent="0.3">
      <c r="A1754">
        <v>1600.4</v>
      </c>
      <c r="B1754" s="1">
        <v>1.4261816282202135E+19</v>
      </c>
    </row>
    <row r="1755" spans="1:2" x14ac:dyDescent="0.3">
      <c r="A1755">
        <v>1600.2</v>
      </c>
      <c r="B1755" s="1">
        <v>2.6616547619231154E+19</v>
      </c>
    </row>
    <row r="1756" spans="1:2" x14ac:dyDescent="0.3">
      <c r="A1756">
        <v>1600.1500000059605</v>
      </c>
      <c r="B1756" s="1">
        <v>3.5642454527771976E+19</v>
      </c>
    </row>
    <row r="1757" spans="1:2" x14ac:dyDescent="0.3">
      <c r="A1757">
        <v>1600.3999999761581</v>
      </c>
      <c r="B1757" s="1">
        <v>2.9831850566810173E+19</v>
      </c>
    </row>
    <row r="1758" spans="1:2" x14ac:dyDescent="0.3">
      <c r="A1758">
        <v>1600.1499999761581</v>
      </c>
      <c r="B1758" s="1">
        <v>1.7727828319726604E+19</v>
      </c>
    </row>
    <row r="1759" spans="1:2" x14ac:dyDescent="0.3">
      <c r="A1759">
        <v>1600.4000000357628</v>
      </c>
      <c r="B1759" s="1">
        <v>2.5543978443417088E+19</v>
      </c>
    </row>
    <row r="1760" spans="1:2" x14ac:dyDescent="0.3">
      <c r="A1760">
        <v>1600.4000000059605</v>
      </c>
      <c r="B1760" s="1">
        <v>2.5648640945882952E+19</v>
      </c>
    </row>
    <row r="1761" spans="1:2" x14ac:dyDescent="0.3">
      <c r="A1761">
        <v>1600.3999999761581</v>
      </c>
      <c r="B1761" s="1">
        <v>2.0530935656022274E+19</v>
      </c>
    </row>
    <row r="1762" spans="1:2" x14ac:dyDescent="0.3">
      <c r="A1762">
        <v>1600.1999999880791</v>
      </c>
      <c r="B1762" s="1">
        <v>2.9268039867311452E+19</v>
      </c>
    </row>
    <row r="1763" spans="1:2" x14ac:dyDescent="0.3">
      <c r="A1763">
        <v>1600.3999999761581</v>
      </c>
      <c r="B1763" s="1">
        <v>2.2385499514710098E+19</v>
      </c>
    </row>
    <row r="1764" spans="1:2" x14ac:dyDescent="0.3">
      <c r="A1764">
        <v>1600.1999999880791</v>
      </c>
      <c r="B1764" s="1">
        <v>3.2723927358043578E+19</v>
      </c>
    </row>
    <row r="1765" spans="1:2" x14ac:dyDescent="0.3">
      <c r="A1765">
        <v>1600.3999999761581</v>
      </c>
      <c r="B1765" s="1">
        <v>2.3168886322767806E+19</v>
      </c>
    </row>
    <row r="1766" spans="1:2" x14ac:dyDescent="0.3">
      <c r="A1766">
        <v>1600.25</v>
      </c>
      <c r="B1766" s="1">
        <v>2.9144393839609934E+19</v>
      </c>
    </row>
    <row r="1767" spans="1:2" x14ac:dyDescent="0.3">
      <c r="A1767">
        <v>1600.4</v>
      </c>
      <c r="B1767" s="1">
        <v>1.6293939380260717E+19</v>
      </c>
    </row>
    <row r="1768" spans="1:2" x14ac:dyDescent="0.3">
      <c r="A1768">
        <v>1600.3000000119209</v>
      </c>
      <c r="B1768" s="1">
        <v>2.3409217752251105E+19</v>
      </c>
    </row>
    <row r="1769" spans="1:2" x14ac:dyDescent="0.3">
      <c r="A1769">
        <v>1600.3000000119209</v>
      </c>
      <c r="B1769" s="1">
        <v>1.6185606729582623E+19</v>
      </c>
    </row>
    <row r="1770" spans="1:2" x14ac:dyDescent="0.3">
      <c r="A1770">
        <v>1600.6</v>
      </c>
      <c r="B1770" s="1">
        <v>2.4421419317815812E+19</v>
      </c>
    </row>
    <row r="1771" spans="1:2" x14ac:dyDescent="0.3">
      <c r="A1771">
        <v>1600.3000000119209</v>
      </c>
      <c r="B1771" s="1">
        <v>2.0633446692294767E+19</v>
      </c>
    </row>
    <row r="1772" spans="1:2" x14ac:dyDescent="0.3">
      <c r="A1772">
        <v>1600.3000000119209</v>
      </c>
      <c r="B1772" s="1">
        <v>1.8227095033424126E+19</v>
      </c>
    </row>
    <row r="1773" spans="1:2" x14ac:dyDescent="0.3">
      <c r="A1773">
        <v>1600.2</v>
      </c>
      <c r="B1773" s="1">
        <v>2.7081264316999795E+19</v>
      </c>
    </row>
    <row r="1774" spans="1:2" x14ac:dyDescent="0.3">
      <c r="A1774">
        <v>1600.1</v>
      </c>
      <c r="B1774" s="1">
        <v>1.9771721203431289E+19</v>
      </c>
    </row>
    <row r="1775" spans="1:2" x14ac:dyDescent="0.3">
      <c r="A1775">
        <v>1600.3000000715256</v>
      </c>
      <c r="B1775" s="1">
        <v>3.2101900514488861E+19</v>
      </c>
    </row>
    <row r="1776" spans="1:2" x14ac:dyDescent="0.3">
      <c r="A1776">
        <v>1600.3499999642372</v>
      </c>
      <c r="B1776" s="1">
        <v>3.1755641014190658E+19</v>
      </c>
    </row>
    <row r="1777" spans="1:2" x14ac:dyDescent="0.3">
      <c r="A1777">
        <v>1600.4000000059605</v>
      </c>
      <c r="B1777" s="1">
        <v>3.3077906825270944E+19</v>
      </c>
    </row>
    <row r="1778" spans="1:2" x14ac:dyDescent="0.3">
      <c r="A1778">
        <v>1600.4999998807907</v>
      </c>
      <c r="B1778" s="1">
        <v>1.6458716379306134E+19</v>
      </c>
    </row>
    <row r="1779" spans="1:2" x14ac:dyDescent="0.3">
      <c r="A1779">
        <v>1600.1000000238419</v>
      </c>
      <c r="B1779" s="1">
        <v>2.7089743624938381E+19</v>
      </c>
    </row>
    <row r="1780" spans="1:2" x14ac:dyDescent="0.3">
      <c r="A1780">
        <v>1600.5</v>
      </c>
      <c r="B1780" s="1">
        <v>1.9984589799740342E+19</v>
      </c>
    </row>
    <row r="1781" spans="1:2" x14ac:dyDescent="0.3">
      <c r="A1781">
        <v>1600.2000000476837</v>
      </c>
      <c r="B1781" s="1">
        <v>2.3704221734413058E+19</v>
      </c>
    </row>
    <row r="1782" spans="1:2" x14ac:dyDescent="0.3">
      <c r="A1782">
        <v>1600.4000000059605</v>
      </c>
      <c r="B1782" s="1">
        <v>2.5561822957138592E+19</v>
      </c>
    </row>
    <row r="1783" spans="1:2" x14ac:dyDescent="0.3">
      <c r="A1783">
        <v>1600.3000000119209</v>
      </c>
      <c r="B1783" s="1">
        <v>1.7634176261897413E+19</v>
      </c>
    </row>
    <row r="1784" spans="1:2" x14ac:dyDescent="0.3">
      <c r="A1784">
        <v>1600.2999998927116</v>
      </c>
      <c r="B1784" s="1">
        <v>2.5004086985715278E+19</v>
      </c>
    </row>
    <row r="1785" spans="1:2" x14ac:dyDescent="0.3">
      <c r="A1785">
        <v>1600.3000000119209</v>
      </c>
      <c r="B1785" s="1">
        <v>1.8498939114798596E+19</v>
      </c>
    </row>
    <row r="1786" spans="1:2" x14ac:dyDescent="0.3">
      <c r="A1786">
        <v>1600.3000000119209</v>
      </c>
      <c r="B1786" s="1">
        <v>1.7522553133511805E+19</v>
      </c>
    </row>
    <row r="1787" spans="1:2" x14ac:dyDescent="0.3">
      <c r="A1787">
        <v>1600.1499999761581</v>
      </c>
      <c r="B1787" s="1">
        <v>2.7322734757997228E+19</v>
      </c>
    </row>
    <row r="1788" spans="1:2" x14ac:dyDescent="0.3">
      <c r="A1788">
        <v>1600.3999999761581</v>
      </c>
      <c r="B1788" s="1">
        <v>2.7765050895987806E+19</v>
      </c>
    </row>
    <row r="1789" spans="1:2" x14ac:dyDescent="0.3">
      <c r="A1789">
        <v>1600.5</v>
      </c>
      <c r="B1789" s="1">
        <v>3.0149255108750193E+19</v>
      </c>
    </row>
    <row r="1790" spans="1:2" x14ac:dyDescent="0.3">
      <c r="A1790">
        <v>1600.3</v>
      </c>
      <c r="B1790" s="1">
        <v>2.1912303509002867E+19</v>
      </c>
    </row>
    <row r="1791" spans="1:2" x14ac:dyDescent="0.3">
      <c r="A1791">
        <v>1600.3</v>
      </c>
      <c r="B1791" s="1">
        <v>3.0629285183542256E+19</v>
      </c>
    </row>
    <row r="1792" spans="1:2" x14ac:dyDescent="0.3">
      <c r="A1792">
        <v>1600.1999999880791</v>
      </c>
      <c r="B1792" s="1">
        <v>1.6019311048518353E+19</v>
      </c>
    </row>
    <row r="1793" spans="1:2" x14ac:dyDescent="0.3">
      <c r="A1793">
        <v>1600.4000000059605</v>
      </c>
      <c r="B1793" s="1">
        <v>1.4559857628401797E+19</v>
      </c>
    </row>
    <row r="1794" spans="1:2" x14ac:dyDescent="0.3">
      <c r="A1794">
        <v>1600.5</v>
      </c>
      <c r="B1794" s="1">
        <v>2.792856232668418E+19</v>
      </c>
    </row>
    <row r="1795" spans="1:2" x14ac:dyDescent="0.3">
      <c r="A1795">
        <v>1600.3999999761581</v>
      </c>
      <c r="B1795" s="1">
        <v>2.4768311602288538E+19</v>
      </c>
    </row>
    <row r="1796" spans="1:2" x14ac:dyDescent="0.3">
      <c r="A1796">
        <v>1600.1999999880791</v>
      </c>
      <c r="B1796" s="1">
        <v>2.5467791228804686E+19</v>
      </c>
    </row>
    <row r="1797" spans="1:2" x14ac:dyDescent="0.3">
      <c r="A1797">
        <v>1600.3</v>
      </c>
      <c r="B1797" s="1">
        <v>2.3193691462409056E+19</v>
      </c>
    </row>
    <row r="1798" spans="1:2" x14ac:dyDescent="0.3">
      <c r="A1798">
        <v>1600.4</v>
      </c>
      <c r="B1798" s="1">
        <v>1.958125316690029E+19</v>
      </c>
    </row>
    <row r="1799" spans="1:2" x14ac:dyDescent="0.3">
      <c r="A1799">
        <v>1600.3000000119209</v>
      </c>
      <c r="B1799" s="1">
        <v>1.7042776172389548E+19</v>
      </c>
    </row>
    <row r="1800" spans="1:2" x14ac:dyDescent="0.3">
      <c r="A1800">
        <v>1600.2</v>
      </c>
      <c r="B1800" s="1">
        <v>2.5902767070370816E+19</v>
      </c>
    </row>
    <row r="1801" spans="1:2" x14ac:dyDescent="0.3">
      <c r="A1801">
        <v>1600.3999999761581</v>
      </c>
      <c r="B1801" s="1">
        <v>1.8660299079301591E+19</v>
      </c>
    </row>
    <row r="1802" spans="1:2" x14ac:dyDescent="0.3">
      <c r="A1802">
        <v>1600.5999999940395</v>
      </c>
      <c r="B1802" s="1">
        <v>1.7649489638920831E+19</v>
      </c>
    </row>
    <row r="1803" spans="1:2" x14ac:dyDescent="0.3">
      <c r="A1803">
        <v>1600.0500000119209</v>
      </c>
      <c r="B1803" s="1">
        <v>2.0725326954435297E+19</v>
      </c>
    </row>
    <row r="1804" spans="1:2" x14ac:dyDescent="0.3">
      <c r="A1804">
        <v>1600.25</v>
      </c>
      <c r="B1804" s="1">
        <v>1.1180043451130657E+19</v>
      </c>
    </row>
    <row r="1805" spans="1:2" x14ac:dyDescent="0.3">
      <c r="A1805">
        <v>1600.4000000059605</v>
      </c>
      <c r="B1805" s="1">
        <v>2.9490020555733623E+19</v>
      </c>
    </row>
    <row r="1806" spans="1:2" x14ac:dyDescent="0.3">
      <c r="A1806">
        <v>1600.3999999761581</v>
      </c>
      <c r="B1806" s="1">
        <v>1.7280956135679468E+19</v>
      </c>
    </row>
    <row r="1807" spans="1:2" x14ac:dyDescent="0.3">
      <c r="A1807">
        <v>1600.3000000119209</v>
      </c>
      <c r="B1807" s="1">
        <v>2.3243807969031164E+19</v>
      </c>
    </row>
    <row r="1808" spans="1:2" x14ac:dyDescent="0.3">
      <c r="A1808">
        <v>1600.4500000476837</v>
      </c>
      <c r="B1808" s="1">
        <v>1.4389132458115875E+19</v>
      </c>
    </row>
    <row r="1809" spans="1:2" x14ac:dyDescent="0.3">
      <c r="A1809">
        <v>1600.1999999880791</v>
      </c>
      <c r="B1809" s="1">
        <v>2.4769070943297962E+19</v>
      </c>
    </row>
    <row r="1810" spans="1:2" x14ac:dyDescent="0.3">
      <c r="A1810">
        <v>1600.3500000238419</v>
      </c>
      <c r="B1810" s="1">
        <v>1.6968993537640333E+19</v>
      </c>
    </row>
    <row r="1811" spans="1:2" x14ac:dyDescent="0.3">
      <c r="A1811">
        <v>1600.1499999761581</v>
      </c>
      <c r="B1811" s="1">
        <v>2.1173970934171095E+19</v>
      </c>
    </row>
    <row r="1812" spans="1:2" x14ac:dyDescent="0.3">
      <c r="A1812">
        <v>1600.4499999880791</v>
      </c>
      <c r="B1812" s="1">
        <v>2.9153759045392851E+19</v>
      </c>
    </row>
    <row r="1813" spans="1:2" x14ac:dyDescent="0.3">
      <c r="A1813">
        <v>1600.5</v>
      </c>
      <c r="B1813" s="1">
        <v>2.2515599940991734E+19</v>
      </c>
    </row>
    <row r="1814" spans="1:2" x14ac:dyDescent="0.3">
      <c r="A1814">
        <v>1600.3000000119209</v>
      </c>
      <c r="B1814" s="1">
        <v>2.7160742009319707E+19</v>
      </c>
    </row>
    <row r="1815" spans="1:2" x14ac:dyDescent="0.3">
      <c r="A1815">
        <v>1600.3500000834465</v>
      </c>
      <c r="B1815" s="1">
        <v>2.6283703143432806E+19</v>
      </c>
    </row>
    <row r="1816" spans="1:2" x14ac:dyDescent="0.3">
      <c r="A1816">
        <v>1600.3000000119209</v>
      </c>
      <c r="B1816" s="1">
        <v>2.6276109733338546E+19</v>
      </c>
    </row>
    <row r="1817" spans="1:2" x14ac:dyDescent="0.3">
      <c r="A1817">
        <v>1600.1999999880791</v>
      </c>
      <c r="B1817" s="1">
        <v>1.6948617887220738E+19</v>
      </c>
    </row>
    <row r="1818" spans="1:2" x14ac:dyDescent="0.3">
      <c r="A1818">
        <v>1600.2</v>
      </c>
      <c r="B1818" s="1">
        <v>1.7816164990489817E+19</v>
      </c>
    </row>
    <row r="1819" spans="1:2" x14ac:dyDescent="0.3">
      <c r="A1819">
        <v>1600.3000000119209</v>
      </c>
      <c r="B1819" s="1">
        <v>1.3361111288188127E+19</v>
      </c>
    </row>
    <row r="1820" spans="1:2" x14ac:dyDescent="0.3">
      <c r="A1820">
        <v>1600.1500000059605</v>
      </c>
      <c r="B1820" s="1">
        <v>2.4143120837861224E+19</v>
      </c>
    </row>
    <row r="1821" spans="1:2" x14ac:dyDescent="0.3">
      <c r="A1821">
        <v>1600</v>
      </c>
      <c r="B1821" s="1">
        <v>1.2536871933823306E+19</v>
      </c>
    </row>
    <row r="1822" spans="1:2" x14ac:dyDescent="0.3">
      <c r="A1822">
        <v>1600.1999999880791</v>
      </c>
      <c r="B1822" s="1">
        <v>1.8368079347507532E+19</v>
      </c>
    </row>
    <row r="1823" spans="1:2" x14ac:dyDescent="0.3">
      <c r="A1823">
        <v>1600.2499999701977</v>
      </c>
      <c r="B1823" s="1">
        <v>1.7989547854308725E+19</v>
      </c>
    </row>
    <row r="1824" spans="1:2" x14ac:dyDescent="0.3">
      <c r="A1824">
        <v>1600.3000000119209</v>
      </c>
      <c r="B1824" s="1">
        <v>1.4259285145504049E+19</v>
      </c>
    </row>
    <row r="1825" spans="1:2" x14ac:dyDescent="0.3">
      <c r="A1825">
        <v>1600.1000000238419</v>
      </c>
      <c r="B1825" s="1">
        <v>2.5684583086995775E+19</v>
      </c>
    </row>
    <row r="1826" spans="1:2" x14ac:dyDescent="0.3">
      <c r="A1826">
        <v>1599.8000000119209</v>
      </c>
      <c r="B1826" s="1">
        <v>2.8953419575739318E+19</v>
      </c>
    </row>
    <row r="1827" spans="1:2" x14ac:dyDescent="0.3">
      <c r="A1827">
        <v>1600.3500000834465</v>
      </c>
      <c r="B1827" s="1">
        <v>2.311383409958443E+19</v>
      </c>
    </row>
    <row r="1828" spans="1:2" x14ac:dyDescent="0.3">
      <c r="A1828">
        <v>1600.4</v>
      </c>
      <c r="B1828" s="1">
        <v>2.6585920865184305E+19</v>
      </c>
    </row>
    <row r="1829" spans="1:2" x14ac:dyDescent="0.3">
      <c r="A1829">
        <v>1600.4666666388512</v>
      </c>
      <c r="B1829" s="1">
        <v>2.1098163390063411E+19</v>
      </c>
    </row>
    <row r="1830" spans="1:2" x14ac:dyDescent="0.3">
      <c r="A1830">
        <v>1600.4000000953674</v>
      </c>
      <c r="B1830" s="1">
        <v>2.3330625957775524E+19</v>
      </c>
    </row>
    <row r="1831" spans="1:2" x14ac:dyDescent="0.3">
      <c r="A1831">
        <v>1600.0999999642372</v>
      </c>
      <c r="B1831" s="1">
        <v>1.7202490898038792E+19</v>
      </c>
    </row>
    <row r="1832" spans="1:2" x14ac:dyDescent="0.3">
      <c r="A1832">
        <v>1600.3500000238419</v>
      </c>
      <c r="B1832" s="1">
        <v>1.4821450606149014E+19</v>
      </c>
    </row>
    <row r="1833" spans="1:2" x14ac:dyDescent="0.3">
      <c r="A1833">
        <v>1600.3999999761581</v>
      </c>
      <c r="B1833" s="1">
        <v>2.5171268564623876E+19</v>
      </c>
    </row>
    <row r="1834" spans="1:2" x14ac:dyDescent="0.3">
      <c r="A1834">
        <v>1600.3</v>
      </c>
      <c r="B1834" s="1">
        <v>2.8346959222877852E+19</v>
      </c>
    </row>
    <row r="1835" spans="1:2" x14ac:dyDescent="0.3">
      <c r="A1835">
        <v>1600.4</v>
      </c>
      <c r="B1835" s="1">
        <v>2.1152203158567551E+19</v>
      </c>
    </row>
    <row r="1836" spans="1:2" x14ac:dyDescent="0.3">
      <c r="A1836">
        <v>1600.2000000476837</v>
      </c>
      <c r="B1836" s="1">
        <v>2.3579563252032311E+19</v>
      </c>
    </row>
    <row r="1837" spans="1:2" x14ac:dyDescent="0.3">
      <c r="A1837">
        <v>1600.2333333343267</v>
      </c>
      <c r="B1837" s="1">
        <v>2.248294827758642E+19</v>
      </c>
    </row>
    <row r="1838" spans="1:2" x14ac:dyDescent="0.3">
      <c r="A1838">
        <v>1600.1000000238419</v>
      </c>
      <c r="B1838" s="1">
        <v>1.525338908367744E+19</v>
      </c>
    </row>
    <row r="1839" spans="1:2" x14ac:dyDescent="0.3">
      <c r="A1839">
        <v>1600.4499999880791</v>
      </c>
      <c r="B1839" s="1">
        <v>1.5994505908877107E+19</v>
      </c>
    </row>
    <row r="1840" spans="1:2" x14ac:dyDescent="0.3">
      <c r="A1840">
        <v>1600.2500000298023</v>
      </c>
      <c r="B1840" s="1">
        <v>2.5286561841221706E+19</v>
      </c>
    </row>
    <row r="1841" spans="1:2" x14ac:dyDescent="0.3">
      <c r="A1841">
        <v>1600.4000000059605</v>
      </c>
      <c r="B1841" s="1">
        <v>1.6851548794849128E+19</v>
      </c>
    </row>
    <row r="1842" spans="1:2" x14ac:dyDescent="0.3">
      <c r="A1842">
        <v>1600.4999999403954</v>
      </c>
      <c r="B1842" s="1">
        <v>2.6082351219100041E+19</v>
      </c>
    </row>
    <row r="1843" spans="1:2" x14ac:dyDescent="0.3">
      <c r="A1843">
        <v>1600.25</v>
      </c>
      <c r="B1843" s="1">
        <v>2.5520185758455071E+19</v>
      </c>
    </row>
    <row r="1844" spans="1:2" x14ac:dyDescent="0.3">
      <c r="A1844">
        <v>1600.2</v>
      </c>
      <c r="B1844" s="1">
        <v>3.1181705767899595E+19</v>
      </c>
    </row>
    <row r="1845" spans="1:2" x14ac:dyDescent="0.3">
      <c r="A1845">
        <v>1600.1</v>
      </c>
      <c r="B1845" s="1">
        <v>1.1146885560385726E+19</v>
      </c>
    </row>
    <row r="1846" spans="1:2" x14ac:dyDescent="0.3">
      <c r="A1846">
        <v>1600.6</v>
      </c>
      <c r="B1846" s="1">
        <v>9.5907427184022712E+18</v>
      </c>
    </row>
    <row r="1847" spans="1:2" x14ac:dyDescent="0.3">
      <c r="A1847">
        <v>1600.6999999880791</v>
      </c>
      <c r="B1847" s="1">
        <v>2.3899752044340228E+19</v>
      </c>
    </row>
    <row r="1848" spans="1:2" x14ac:dyDescent="0.3">
      <c r="A1848">
        <v>1600.4499999284744</v>
      </c>
      <c r="B1848" s="1">
        <v>2.344262875666584E+19</v>
      </c>
    </row>
    <row r="1849" spans="1:2" x14ac:dyDescent="0.3">
      <c r="A1849">
        <v>1600.7999999523163</v>
      </c>
      <c r="B1849" s="1">
        <v>3.0973899444986712E+19</v>
      </c>
    </row>
    <row r="1850" spans="1:2" x14ac:dyDescent="0.3">
      <c r="A1850">
        <v>1600.9500000178814</v>
      </c>
      <c r="B1850" s="1">
        <v>2.7893759197085495E+19</v>
      </c>
    </row>
    <row r="1851" spans="1:2" x14ac:dyDescent="0.3">
      <c r="A1851">
        <v>1600.9</v>
      </c>
      <c r="B1851" s="1">
        <v>1.9734640050804322E+19</v>
      </c>
    </row>
    <row r="1852" spans="1:2" x14ac:dyDescent="0.3">
      <c r="A1852">
        <v>1600.7500000298023</v>
      </c>
      <c r="B1852" s="1">
        <v>2.0385268739047404E+19</v>
      </c>
    </row>
    <row r="1853" spans="1:2" x14ac:dyDescent="0.3">
      <c r="A1853">
        <v>1601.2000000476837</v>
      </c>
      <c r="B1853" s="1">
        <v>2.0967430179607257E+19</v>
      </c>
    </row>
    <row r="1854" spans="1:2" x14ac:dyDescent="0.3">
      <c r="A1854">
        <v>1600.6</v>
      </c>
      <c r="B1854" s="1">
        <v>1.4459751171992482E+19</v>
      </c>
    </row>
    <row r="1855" spans="1:2" x14ac:dyDescent="0.3">
      <c r="A1855">
        <v>1600.6500000059605</v>
      </c>
      <c r="B1855" s="1">
        <v>1.1236867470002694E+19</v>
      </c>
    </row>
    <row r="1856" spans="1:2" x14ac:dyDescent="0.3">
      <c r="A1856">
        <v>1600.6500000059605</v>
      </c>
      <c r="B1856" s="1">
        <v>1.8230512067966542E+19</v>
      </c>
    </row>
    <row r="1857" spans="1:2" x14ac:dyDescent="0.3">
      <c r="A1857">
        <v>1600.866666674614</v>
      </c>
      <c r="B1857" s="1">
        <v>1.9960417444273619E+19</v>
      </c>
    </row>
    <row r="1858" spans="1:2" x14ac:dyDescent="0.3">
      <c r="A1858">
        <v>1600.6499999761581</v>
      </c>
      <c r="B1858" s="1">
        <v>1.0574836010934733E+19</v>
      </c>
    </row>
    <row r="1859" spans="1:2" x14ac:dyDescent="0.3">
      <c r="A1859">
        <v>1600.6999999880791</v>
      </c>
      <c r="B1859" s="1">
        <v>2.2062020244694671E+19</v>
      </c>
    </row>
    <row r="1860" spans="1:2" x14ac:dyDescent="0.3">
      <c r="A1860">
        <v>1600.5500000119209</v>
      </c>
      <c r="B1860" s="1">
        <v>1.5077348526325539E+19</v>
      </c>
    </row>
    <row r="1861" spans="1:2" x14ac:dyDescent="0.3">
      <c r="A1861">
        <v>1600.6999999880791</v>
      </c>
      <c r="B1861" s="1">
        <v>2.2862365668629557E+19</v>
      </c>
    </row>
    <row r="1862" spans="1:2" x14ac:dyDescent="0.3">
      <c r="A1862">
        <v>1600.5</v>
      </c>
      <c r="B1862" s="1">
        <v>2.0225174342893449E+19</v>
      </c>
    </row>
    <row r="1863" spans="1:2" x14ac:dyDescent="0.3">
      <c r="A1863">
        <v>1600.6499999761581</v>
      </c>
      <c r="B1863" s="1">
        <v>1.9981299322032828E+19</v>
      </c>
    </row>
    <row r="1864" spans="1:2" x14ac:dyDescent="0.3">
      <c r="A1864">
        <v>1600.9000000059605</v>
      </c>
      <c r="B1864" s="1">
        <v>1.8798119472512393E+19</v>
      </c>
    </row>
    <row r="1865" spans="1:2" x14ac:dyDescent="0.3">
      <c r="A1865">
        <v>1600.6999999880791</v>
      </c>
      <c r="B1865" s="1">
        <v>1.614055249635669E+19</v>
      </c>
    </row>
    <row r="1866" spans="1:2" x14ac:dyDescent="0.3">
      <c r="A1866">
        <v>1600.6999999880791</v>
      </c>
      <c r="B1866" s="1">
        <v>2.5191264544538759E+19</v>
      </c>
    </row>
    <row r="1867" spans="1:2" x14ac:dyDescent="0.3">
      <c r="A1867">
        <v>1600.8500000238419</v>
      </c>
      <c r="B1867" s="1">
        <v>1.8261645049353005E+19</v>
      </c>
    </row>
    <row r="1868" spans="1:2" x14ac:dyDescent="0.3">
      <c r="A1868">
        <v>1600.5999999046326</v>
      </c>
      <c r="B1868" s="1">
        <v>2.7777580022643335E+19</v>
      </c>
    </row>
    <row r="1869" spans="1:2" x14ac:dyDescent="0.3">
      <c r="A1869">
        <v>1600.6333333402872</v>
      </c>
      <c r="B1869" s="1">
        <v>1.2378232941270747E+19</v>
      </c>
    </row>
    <row r="1870" spans="1:2" x14ac:dyDescent="0.3">
      <c r="A1870">
        <v>1600.6500000059605</v>
      </c>
      <c r="B1870" s="1">
        <v>2.3810656032567587E+19</v>
      </c>
    </row>
    <row r="1871" spans="1:2" x14ac:dyDescent="0.3">
      <c r="A1871">
        <v>1600.6999999880791</v>
      </c>
      <c r="B1871" s="1">
        <v>1.6857117295584918E+19</v>
      </c>
    </row>
    <row r="1872" spans="1:2" x14ac:dyDescent="0.3">
      <c r="A1872">
        <v>1600.6999999880791</v>
      </c>
      <c r="B1872" s="1">
        <v>1.4042493287312955E+19</v>
      </c>
    </row>
    <row r="1873" spans="1:2" x14ac:dyDescent="0.3">
      <c r="A1873">
        <v>1600.8000000119209</v>
      </c>
      <c r="B1873" s="1">
        <v>3.4283993461909062E+19</v>
      </c>
    </row>
    <row r="1874" spans="1:2" x14ac:dyDescent="0.3">
      <c r="A1874">
        <v>1600.8999999761581</v>
      </c>
      <c r="B1874" s="1">
        <v>2.5498417982851531E+19</v>
      </c>
    </row>
    <row r="1875" spans="1:2" x14ac:dyDescent="0.3">
      <c r="A1875">
        <v>1600.9</v>
      </c>
      <c r="B1875" s="1">
        <v>6.8673408767293409E+18</v>
      </c>
    </row>
    <row r="1876" spans="1:2" x14ac:dyDescent="0.3">
      <c r="A1876">
        <v>1601.0500000119209</v>
      </c>
      <c r="B1876" s="1">
        <v>2.2746819278361919E+19</v>
      </c>
    </row>
    <row r="1877" spans="1:2" x14ac:dyDescent="0.3">
      <c r="A1877">
        <v>1600.8999999761581</v>
      </c>
      <c r="B1877" s="1">
        <v>2.4274613389326803E+19</v>
      </c>
    </row>
    <row r="1878" spans="1:2" x14ac:dyDescent="0.3">
      <c r="A1878">
        <v>1600.8</v>
      </c>
      <c r="B1878" s="1">
        <v>2.2032026274822349E+19</v>
      </c>
    </row>
    <row r="1879" spans="1:2" x14ac:dyDescent="0.3">
      <c r="A1879">
        <v>1600.7999999523163</v>
      </c>
      <c r="B1879" s="1">
        <v>1.4879287079700285E+19</v>
      </c>
    </row>
    <row r="1880" spans="1:2" x14ac:dyDescent="0.3">
      <c r="A1880">
        <v>1600.5999999940395</v>
      </c>
      <c r="B1880" s="1">
        <v>1.5510046344863392E+19</v>
      </c>
    </row>
    <row r="1881" spans="1:2" x14ac:dyDescent="0.3">
      <c r="A1881">
        <v>1600.8000000119209</v>
      </c>
      <c r="B1881" s="1">
        <v>1.4429377531615447E+19</v>
      </c>
    </row>
    <row r="1882" spans="1:2" x14ac:dyDescent="0.3">
      <c r="A1882">
        <v>1600.5999999940395</v>
      </c>
      <c r="B1882" s="1">
        <v>2.0752663230774628E+19</v>
      </c>
    </row>
    <row r="1883" spans="1:2" x14ac:dyDescent="0.3">
      <c r="A1883">
        <v>1600.75</v>
      </c>
      <c r="B1883" s="1">
        <v>2.4173367921403355E+19</v>
      </c>
    </row>
    <row r="1884" spans="1:2" x14ac:dyDescent="0.3">
      <c r="A1884">
        <v>1600.5499999821186</v>
      </c>
      <c r="B1884" s="1">
        <v>1.0913071807900006E+19</v>
      </c>
    </row>
    <row r="1885" spans="1:2" x14ac:dyDescent="0.3">
      <c r="A1885">
        <v>1600.8999999761581</v>
      </c>
      <c r="B1885" s="1">
        <v>2.2346520009559572E+19</v>
      </c>
    </row>
    <row r="1886" spans="1:2" x14ac:dyDescent="0.3">
      <c r="A1886">
        <v>1600.7999999970198</v>
      </c>
      <c r="B1886" s="1">
        <v>1.9095528034537533E+19</v>
      </c>
    </row>
    <row r="1887" spans="1:2" x14ac:dyDescent="0.3">
      <c r="A1887">
        <v>1600.7</v>
      </c>
      <c r="B1887" s="1">
        <v>1.9275365296936567E+19</v>
      </c>
    </row>
    <row r="1888" spans="1:2" x14ac:dyDescent="0.3">
      <c r="A1888">
        <v>1600.7</v>
      </c>
      <c r="B1888" s="1">
        <v>2.4742367451133153E+19</v>
      </c>
    </row>
    <row r="1889" spans="1:2" x14ac:dyDescent="0.3">
      <c r="A1889">
        <v>1600.8999999761581</v>
      </c>
      <c r="B1889" s="1">
        <v>2.7202126094333415E+19</v>
      </c>
    </row>
    <row r="1890" spans="1:2" x14ac:dyDescent="0.3">
      <c r="A1890">
        <v>1600.75</v>
      </c>
      <c r="B1890" s="1">
        <v>2.2175921396108554E+19</v>
      </c>
    </row>
    <row r="1891" spans="1:2" x14ac:dyDescent="0.3">
      <c r="A1891">
        <v>1600.9000000059605</v>
      </c>
      <c r="B1891" s="1">
        <v>2.5642059990467928E+19</v>
      </c>
    </row>
    <row r="1892" spans="1:2" x14ac:dyDescent="0.3">
      <c r="A1892">
        <v>1601</v>
      </c>
      <c r="B1892" s="1">
        <v>1.9469250368009974E+19</v>
      </c>
    </row>
    <row r="1893" spans="1:2" x14ac:dyDescent="0.3">
      <c r="A1893">
        <v>1600.6</v>
      </c>
      <c r="B1893" s="1">
        <v>2.5539169283690717E+19</v>
      </c>
    </row>
    <row r="1894" spans="1:2" x14ac:dyDescent="0.3">
      <c r="A1894">
        <v>1600.8000000119209</v>
      </c>
      <c r="B1894" s="1">
        <v>1.7896528580654057E+19</v>
      </c>
    </row>
    <row r="1895" spans="1:2" x14ac:dyDescent="0.3">
      <c r="A1895">
        <v>1600.6000000238419</v>
      </c>
      <c r="B1895" s="1">
        <v>1.8700670709636071E+19</v>
      </c>
    </row>
    <row r="1896" spans="1:2" x14ac:dyDescent="0.3">
      <c r="A1896">
        <v>1600.7000000476837</v>
      </c>
      <c r="B1896" s="1">
        <v>1.7463830762116205E+19</v>
      </c>
    </row>
    <row r="1897" spans="1:2" x14ac:dyDescent="0.3">
      <c r="A1897">
        <v>1600.4500000178814</v>
      </c>
      <c r="B1897" s="1">
        <v>1.2825775876542876E+19</v>
      </c>
    </row>
    <row r="1898" spans="1:2" x14ac:dyDescent="0.3">
      <c r="A1898">
        <v>1600.7</v>
      </c>
      <c r="B1898" s="1">
        <v>1.7490281140611205E+19</v>
      </c>
    </row>
    <row r="1899" spans="1:2" x14ac:dyDescent="0.3">
      <c r="A1899">
        <v>1600.8999999761581</v>
      </c>
      <c r="B1899" s="1">
        <v>1.9210821311135367E+19</v>
      </c>
    </row>
    <row r="1900" spans="1:2" x14ac:dyDescent="0.3">
      <c r="A1900">
        <v>1600.8000000119209</v>
      </c>
      <c r="B1900" s="1">
        <v>2.4945491171154584E+19</v>
      </c>
    </row>
    <row r="1901" spans="1:2" x14ac:dyDescent="0.3">
      <c r="A1901">
        <v>1600.8000000119209</v>
      </c>
      <c r="B1901" s="1">
        <v>1.9365726877058245E+19</v>
      </c>
    </row>
    <row r="1902" spans="1:2" x14ac:dyDescent="0.3">
      <c r="A1902">
        <v>1601</v>
      </c>
      <c r="B1902" s="1">
        <v>1.7252733961495806E+19</v>
      </c>
    </row>
    <row r="1903" spans="1:2" x14ac:dyDescent="0.3">
      <c r="A1903">
        <v>1600.3999999761581</v>
      </c>
      <c r="B1903" s="1">
        <v>2.1951789241493012E+19</v>
      </c>
    </row>
    <row r="1904" spans="1:2" x14ac:dyDescent="0.3">
      <c r="A1904">
        <v>1600.9000000059605</v>
      </c>
      <c r="B1904" s="1">
        <v>1.8411361785044808E+19</v>
      </c>
    </row>
    <row r="1905" spans="1:2" x14ac:dyDescent="0.3">
      <c r="A1905">
        <v>1601.1500000059605</v>
      </c>
      <c r="B1905" s="1">
        <v>1.1917755897471398E+19</v>
      </c>
    </row>
    <row r="1906" spans="1:2" x14ac:dyDescent="0.3">
      <c r="A1906">
        <v>1600.6000000238419</v>
      </c>
      <c r="B1906" s="1">
        <v>2.1848265750541283E+19</v>
      </c>
    </row>
    <row r="1907" spans="1:2" x14ac:dyDescent="0.3">
      <c r="A1907">
        <v>1600.6</v>
      </c>
      <c r="B1907" s="1">
        <v>1.4877894954516341E+19</v>
      </c>
    </row>
    <row r="1908" spans="1:2" x14ac:dyDescent="0.3">
      <c r="A1908">
        <v>1600.6</v>
      </c>
      <c r="B1908" s="1">
        <v>2.312383208954187E+19</v>
      </c>
    </row>
    <row r="1909" spans="1:2" x14ac:dyDescent="0.3">
      <c r="A1909">
        <v>1601</v>
      </c>
      <c r="B1909" s="1">
        <v>2.4133122847903785E+19</v>
      </c>
    </row>
    <row r="1910" spans="1:2" x14ac:dyDescent="0.3">
      <c r="A1910">
        <v>1600.6499999761581</v>
      </c>
      <c r="B1910" s="1">
        <v>9.8847469015684854E+18</v>
      </c>
    </row>
    <row r="1911" spans="1:2" x14ac:dyDescent="0.3">
      <c r="A1911">
        <v>1600.5</v>
      </c>
      <c r="B1911" s="1">
        <v>2.1791441731669246E+19</v>
      </c>
    </row>
    <row r="1912" spans="1:2" x14ac:dyDescent="0.3">
      <c r="A1912">
        <v>1600.6999999880791</v>
      </c>
      <c r="B1912" s="1">
        <v>2.4353837967976911E+19</v>
      </c>
    </row>
    <row r="1913" spans="1:2" x14ac:dyDescent="0.3">
      <c r="A1913">
        <v>1600.5999999642372</v>
      </c>
      <c r="B1913" s="1">
        <v>2.823812034486014E+19</v>
      </c>
    </row>
    <row r="1914" spans="1:2" x14ac:dyDescent="0.3">
      <c r="A1914">
        <v>1600.9000000059605</v>
      </c>
      <c r="B1914" s="1">
        <v>9.3169370060867871E+18</v>
      </c>
    </row>
    <row r="1915" spans="1:2" x14ac:dyDescent="0.3">
      <c r="A1915">
        <v>1601</v>
      </c>
      <c r="B1915" s="1">
        <v>2.231361523248445E+19</v>
      </c>
    </row>
    <row r="1916" spans="1:2" x14ac:dyDescent="0.3">
      <c r="A1916">
        <v>1600.7500000298023</v>
      </c>
      <c r="B1916" s="1">
        <v>1.8439330845558661E+19</v>
      </c>
    </row>
    <row r="1917" spans="1:2" x14ac:dyDescent="0.3">
      <c r="A1917">
        <v>1600.7500000596046</v>
      </c>
      <c r="B1917" s="1">
        <v>2.5837843414064902E+19</v>
      </c>
    </row>
    <row r="1918" spans="1:2" x14ac:dyDescent="0.3">
      <c r="A1918">
        <v>1600.75</v>
      </c>
      <c r="B1918" s="1">
        <v>1.5997543272914811E+19</v>
      </c>
    </row>
    <row r="1919" spans="1:2" x14ac:dyDescent="0.3">
      <c r="A1919">
        <v>1600.5999999940395</v>
      </c>
      <c r="B1919" s="1">
        <v>2.0422729562179084E+19</v>
      </c>
    </row>
    <row r="1920" spans="1:2" x14ac:dyDescent="0.3">
      <c r="A1920">
        <v>1600.7</v>
      </c>
      <c r="B1920" s="1">
        <v>2.4003148978457051E+19</v>
      </c>
    </row>
    <row r="1921" spans="1:2" x14ac:dyDescent="0.3">
      <c r="A1921">
        <v>1600.6999999880791</v>
      </c>
      <c r="B1921" s="1">
        <v>2.2995503458948899E+19</v>
      </c>
    </row>
    <row r="1922" spans="1:2" x14ac:dyDescent="0.3">
      <c r="A1922">
        <v>1600.7</v>
      </c>
      <c r="B1922" s="1">
        <v>4.2049520851637813E+19</v>
      </c>
    </row>
    <row r="1923" spans="1:2" x14ac:dyDescent="0.3">
      <c r="A1923">
        <v>1600.8999999761581</v>
      </c>
      <c r="B1923" s="1">
        <v>1.6522374467263007E+19</v>
      </c>
    </row>
    <row r="1924" spans="1:2" x14ac:dyDescent="0.3">
      <c r="A1924">
        <v>1600.8999999761581</v>
      </c>
      <c r="B1924" s="1">
        <v>2.2438400271700103E+19</v>
      </c>
    </row>
    <row r="1925" spans="1:2" x14ac:dyDescent="0.3">
      <c r="A1925">
        <v>1600.7</v>
      </c>
      <c r="B1925" s="1">
        <v>3.1518220391910167E+19</v>
      </c>
    </row>
    <row r="1926" spans="1:2" x14ac:dyDescent="0.3">
      <c r="A1926">
        <v>1600.5499999821186</v>
      </c>
      <c r="B1926" s="1">
        <v>1.8962769914722906E+19</v>
      </c>
    </row>
    <row r="1927" spans="1:2" x14ac:dyDescent="0.3">
      <c r="A1927">
        <v>1600.5</v>
      </c>
      <c r="B1927" s="1">
        <v>2.2117958365722378E+19</v>
      </c>
    </row>
    <row r="1928" spans="1:2" x14ac:dyDescent="0.3">
      <c r="A1928">
        <v>1600.8000000119209</v>
      </c>
      <c r="B1928" s="1">
        <v>2.1017546686229361E+19</v>
      </c>
    </row>
    <row r="1929" spans="1:2" x14ac:dyDescent="0.3">
      <c r="A1929">
        <v>1600.5999999940395</v>
      </c>
      <c r="B1929" s="1">
        <v>2.495384392225826E+19</v>
      </c>
    </row>
    <row r="1930" spans="1:2" x14ac:dyDescent="0.3">
      <c r="A1930">
        <v>1600.6</v>
      </c>
      <c r="B1930" s="1">
        <v>1.8425029923214471E+19</v>
      </c>
    </row>
    <row r="1931" spans="1:2" x14ac:dyDescent="0.3">
      <c r="A1931">
        <v>1600.7</v>
      </c>
      <c r="B1931" s="1">
        <v>2.1861427661371335E+19</v>
      </c>
    </row>
    <row r="1932" spans="1:2" x14ac:dyDescent="0.3">
      <c r="A1932">
        <v>1600.8999999761581</v>
      </c>
      <c r="B1932" s="1">
        <v>1.9058067211405853E+19</v>
      </c>
    </row>
    <row r="1933" spans="1:2" x14ac:dyDescent="0.3">
      <c r="A1933">
        <v>1600.75</v>
      </c>
      <c r="B1933" s="1">
        <v>1.8791791630767178E+19</v>
      </c>
    </row>
    <row r="1934" spans="1:2" x14ac:dyDescent="0.3">
      <c r="A1934">
        <v>1600.8000000119209</v>
      </c>
      <c r="B1934" s="1">
        <v>1.8019921494685764E+19</v>
      </c>
    </row>
    <row r="1935" spans="1:2" x14ac:dyDescent="0.3">
      <c r="A1935">
        <v>1600.7500000596046</v>
      </c>
      <c r="B1935" s="1">
        <v>1.0870852447775924E+19</v>
      </c>
    </row>
    <row r="1936" spans="1:2" x14ac:dyDescent="0.3">
      <c r="A1936">
        <v>1600.6</v>
      </c>
      <c r="B1936" s="1">
        <v>2.3906079886085439E+19</v>
      </c>
    </row>
    <row r="1937" spans="1:2" x14ac:dyDescent="0.3">
      <c r="A1937">
        <v>1600.8000000119209</v>
      </c>
      <c r="B1937" s="1">
        <v>9.4895099061623091E+18</v>
      </c>
    </row>
    <row r="1938" spans="1:2" x14ac:dyDescent="0.3">
      <c r="A1938">
        <v>1600.7</v>
      </c>
      <c r="B1938" s="1">
        <v>2.4057062190126285E+19</v>
      </c>
    </row>
    <row r="1939" spans="1:2" x14ac:dyDescent="0.3">
      <c r="A1939">
        <v>1600.8000000119209</v>
      </c>
      <c r="B1939" s="1">
        <v>2.1814601632456737E+19</v>
      </c>
    </row>
    <row r="1940" spans="1:2" x14ac:dyDescent="0.3">
      <c r="A1940">
        <v>1600.6999999880791</v>
      </c>
      <c r="B1940" s="1">
        <v>2.2594697962806931E+19</v>
      </c>
    </row>
    <row r="1941" spans="1:2" x14ac:dyDescent="0.3">
      <c r="A1941">
        <v>1600.4000000953674</v>
      </c>
      <c r="B1941" s="1">
        <v>1.6963298480069638E+19</v>
      </c>
    </row>
    <row r="1942" spans="1:2" x14ac:dyDescent="0.3">
      <c r="A1942">
        <v>1600.5</v>
      </c>
      <c r="B1942" s="1">
        <v>1.9992436323504411E+19</v>
      </c>
    </row>
    <row r="1943" spans="1:2" x14ac:dyDescent="0.3">
      <c r="A1943">
        <v>1600.5500000119209</v>
      </c>
      <c r="B1943" s="1">
        <v>2.0624081486511849E+19</v>
      </c>
    </row>
    <row r="1944" spans="1:2" x14ac:dyDescent="0.3">
      <c r="A1944">
        <v>1600.6999999880791</v>
      </c>
      <c r="B1944" s="1">
        <v>1.3762676125339517E+19</v>
      </c>
    </row>
    <row r="1945" spans="1:2" x14ac:dyDescent="0.3">
      <c r="A1945">
        <v>1600.8000000119209</v>
      </c>
      <c r="B1945" s="1">
        <v>2.4720346561859801E+19</v>
      </c>
    </row>
    <row r="1946" spans="1:2" x14ac:dyDescent="0.3">
      <c r="A1946">
        <v>1600.7499999701977</v>
      </c>
      <c r="B1946" s="1">
        <v>1.9473047073057104E+19</v>
      </c>
    </row>
    <row r="1947" spans="1:2" x14ac:dyDescent="0.3">
      <c r="A1947">
        <v>1600.8000000119209</v>
      </c>
      <c r="B1947" s="1">
        <v>1.8554244451651781E+19</v>
      </c>
    </row>
    <row r="1948" spans="1:2" x14ac:dyDescent="0.3">
      <c r="A1948">
        <v>1600.6999999880791</v>
      </c>
      <c r="B1948" s="1">
        <v>1.4051225708921356E+19</v>
      </c>
    </row>
    <row r="1949" spans="1:2" x14ac:dyDescent="0.3">
      <c r="A1949">
        <v>1600.8999999761581</v>
      </c>
      <c r="B1949" s="1">
        <v>1.8584871205698621E+19</v>
      </c>
    </row>
    <row r="1950" spans="1:2" x14ac:dyDescent="0.3">
      <c r="A1950">
        <v>1600.7999999970198</v>
      </c>
      <c r="B1950" s="1">
        <v>2.4091232535550456E+19</v>
      </c>
    </row>
    <row r="1951" spans="1:2" x14ac:dyDescent="0.3">
      <c r="A1951">
        <v>1600.7</v>
      </c>
      <c r="B1951" s="1">
        <v>1.2382637119125418E+19</v>
      </c>
    </row>
    <row r="1952" spans="1:2" x14ac:dyDescent="0.3">
      <c r="A1952">
        <v>1600.8</v>
      </c>
      <c r="B1952" s="1">
        <v>8.899856300976128E+18</v>
      </c>
    </row>
    <row r="1953" spans="1:2" x14ac:dyDescent="0.3">
      <c r="A1953">
        <v>1600.6000000238419</v>
      </c>
      <c r="B1953" s="1">
        <v>1.0142239437864804E+19</v>
      </c>
    </row>
    <row r="1954" spans="1:2" x14ac:dyDescent="0.3">
      <c r="A1954">
        <v>1600.7499999403954</v>
      </c>
      <c r="B1954" s="1">
        <v>1.2615046090743702E+19</v>
      </c>
    </row>
    <row r="1955" spans="1:2" x14ac:dyDescent="0.3">
      <c r="A1955">
        <v>1600.6999999880791</v>
      </c>
      <c r="B1955" s="1">
        <v>2.6984448338297995E+19</v>
      </c>
    </row>
    <row r="1956" spans="1:2" x14ac:dyDescent="0.3">
      <c r="A1956">
        <v>1600.6999999880791</v>
      </c>
      <c r="B1956" s="1">
        <v>2.7217566028191744E+19</v>
      </c>
    </row>
    <row r="1957" spans="1:2" x14ac:dyDescent="0.3">
      <c r="A1957">
        <v>1600.8000000119209</v>
      </c>
      <c r="B1957" s="1">
        <v>1.6747012849218163E+19</v>
      </c>
    </row>
    <row r="1958" spans="1:2" x14ac:dyDescent="0.3">
      <c r="A1958">
        <v>1600.5999999940395</v>
      </c>
      <c r="B1958" s="1">
        <v>2.5537270931167154E+19</v>
      </c>
    </row>
    <row r="1959" spans="1:2" x14ac:dyDescent="0.3">
      <c r="A1959">
        <v>1600.3999999761581</v>
      </c>
      <c r="B1959" s="1">
        <v>2.1809033131720946E+19</v>
      </c>
    </row>
    <row r="1960" spans="1:2" x14ac:dyDescent="0.3">
      <c r="A1960">
        <v>1600.9000000059605</v>
      </c>
      <c r="B1960" s="1">
        <v>1.5075829844306688E+19</v>
      </c>
    </row>
    <row r="1961" spans="1:2" x14ac:dyDescent="0.3">
      <c r="A1961">
        <v>1600.6</v>
      </c>
      <c r="B1961" s="1">
        <v>1.9630990003017687E+19</v>
      </c>
    </row>
    <row r="1962" spans="1:2" x14ac:dyDescent="0.3">
      <c r="A1962">
        <v>1600.75</v>
      </c>
      <c r="B1962" s="1">
        <v>1.0746067408560271E+19</v>
      </c>
    </row>
    <row r="1963" spans="1:2" x14ac:dyDescent="0.3">
      <c r="A1963">
        <v>1600.75</v>
      </c>
      <c r="B1963" s="1">
        <v>1.7372962954654906E+19</v>
      </c>
    </row>
    <row r="1964" spans="1:2" x14ac:dyDescent="0.3">
      <c r="A1964">
        <v>1601</v>
      </c>
      <c r="B1964" s="1">
        <v>2.1870792867154252E+19</v>
      </c>
    </row>
    <row r="1965" spans="1:2" x14ac:dyDescent="0.3">
      <c r="A1965">
        <v>1600.6000000238419</v>
      </c>
      <c r="B1965" s="1">
        <v>1.9719959457955426E+19</v>
      </c>
    </row>
    <row r="1966" spans="1:2" x14ac:dyDescent="0.3">
      <c r="A1966">
        <v>1600.7499999403954</v>
      </c>
      <c r="B1966" s="1">
        <v>1.6201426333945663E+19</v>
      </c>
    </row>
    <row r="1967" spans="1:2" x14ac:dyDescent="0.3">
      <c r="A1967">
        <v>1600.9</v>
      </c>
      <c r="B1967" s="1">
        <v>2.368599755018684E+19</v>
      </c>
    </row>
    <row r="1968" spans="1:2" x14ac:dyDescent="0.3">
      <c r="A1968">
        <v>1600.7</v>
      </c>
      <c r="B1968" s="1">
        <v>3.1603140028130959E+19</v>
      </c>
    </row>
    <row r="1969" spans="1:2" x14ac:dyDescent="0.3">
      <c r="A1969">
        <v>1600.6000000238419</v>
      </c>
      <c r="B1969" s="1">
        <v>2.0078748084909154E+19</v>
      </c>
    </row>
    <row r="1970" spans="1:2" x14ac:dyDescent="0.3">
      <c r="A1970">
        <v>1600.5</v>
      </c>
      <c r="B1970" s="1">
        <v>2.2146813324080562E+19</v>
      </c>
    </row>
    <row r="1971" spans="1:2" x14ac:dyDescent="0.3">
      <c r="A1971">
        <v>1600.8999999761581</v>
      </c>
      <c r="B1971" s="1">
        <v>2.6224854215202296E+19</v>
      </c>
    </row>
    <row r="1972" spans="1:2" x14ac:dyDescent="0.3">
      <c r="A1972">
        <v>1600.6000000238419</v>
      </c>
      <c r="B1972" s="1">
        <v>1.6910903950419251E+19</v>
      </c>
    </row>
    <row r="1973" spans="1:2" x14ac:dyDescent="0.3">
      <c r="A1973">
        <v>1600.8500001430511</v>
      </c>
      <c r="B1973" s="1">
        <v>1.7266275542830567E+19</v>
      </c>
    </row>
    <row r="1974" spans="1:2" x14ac:dyDescent="0.3">
      <c r="A1974">
        <v>1600.6999999880791</v>
      </c>
      <c r="B1974" s="1">
        <v>2.3594370401716118E+19</v>
      </c>
    </row>
    <row r="1975" spans="1:2" x14ac:dyDescent="0.3">
      <c r="A1975">
        <v>1600.6999999880791</v>
      </c>
      <c r="B1975" s="1">
        <v>1.4055908311812815E+19</v>
      </c>
    </row>
    <row r="1976" spans="1:2" x14ac:dyDescent="0.3">
      <c r="A1976">
        <v>1600.9</v>
      </c>
      <c r="B1976" s="1">
        <v>2.5560810502459355E+19</v>
      </c>
    </row>
    <row r="1977" spans="1:2" x14ac:dyDescent="0.3">
      <c r="A1977">
        <v>1601</v>
      </c>
      <c r="B1977" s="1">
        <v>2.2684806429258805E+19</v>
      </c>
    </row>
    <row r="1978" spans="1:2" x14ac:dyDescent="0.3">
      <c r="A1978">
        <v>1600.7499999701977</v>
      </c>
      <c r="B1978" s="1">
        <v>1.1843872017254257E+19</v>
      </c>
    </row>
    <row r="1979" spans="1:2" x14ac:dyDescent="0.3">
      <c r="A1979">
        <v>1600.8000001907349</v>
      </c>
      <c r="B1979" s="1">
        <v>1.3558160280134146E+19</v>
      </c>
    </row>
    <row r="1980" spans="1:2" x14ac:dyDescent="0.3">
      <c r="A1980">
        <v>1600.7333333492279</v>
      </c>
      <c r="B1980" s="1">
        <v>1.8631191007273603E+19</v>
      </c>
    </row>
    <row r="1981" spans="1:2" x14ac:dyDescent="0.3">
      <c r="A1981">
        <v>1600.4</v>
      </c>
      <c r="B1981" s="1">
        <v>1.6035257209716298E+19</v>
      </c>
    </row>
    <row r="1982" spans="1:2" x14ac:dyDescent="0.3">
      <c r="A1982">
        <v>1600.4499999880791</v>
      </c>
      <c r="B1982" s="1">
        <v>2.046550577237674E+19</v>
      </c>
    </row>
    <row r="1983" spans="1:2" x14ac:dyDescent="0.3">
      <c r="A1983">
        <v>1600.3000000119209</v>
      </c>
      <c r="B1983" s="1">
        <v>1.2607743761369721E+19</v>
      </c>
    </row>
    <row r="1984" spans="1:2" x14ac:dyDescent="0.3">
      <c r="A1984">
        <v>1600.7999999523163</v>
      </c>
      <c r="B1984" s="1">
        <v>1.4578461483132731E+19</v>
      </c>
    </row>
    <row r="1985" spans="1:2" x14ac:dyDescent="0.3">
      <c r="A1985">
        <v>1600.7499998807907</v>
      </c>
      <c r="B1985" s="1">
        <v>1.5979192531853685E+19</v>
      </c>
    </row>
    <row r="1986" spans="1:2" x14ac:dyDescent="0.3">
      <c r="A1986">
        <v>1600.6999999880791</v>
      </c>
      <c r="B1986" s="1">
        <v>2.0026859782598386E+19</v>
      </c>
    </row>
    <row r="1987" spans="1:2" x14ac:dyDescent="0.3">
      <c r="A1987">
        <v>1601</v>
      </c>
      <c r="B1987" s="1">
        <v>2.168222318314682E+19</v>
      </c>
    </row>
    <row r="1988" spans="1:2" x14ac:dyDescent="0.3">
      <c r="A1988">
        <v>1600.5999999940395</v>
      </c>
      <c r="B1988" s="1">
        <v>2.4174760046587302E+19</v>
      </c>
    </row>
    <row r="1989" spans="1:2" x14ac:dyDescent="0.3">
      <c r="A1989">
        <v>1600.6499999761581</v>
      </c>
      <c r="B1989" s="1">
        <v>1.9556068356754338E+19</v>
      </c>
    </row>
    <row r="1990" spans="1:2" x14ac:dyDescent="0.3">
      <c r="A1990">
        <v>1600.7499999701977</v>
      </c>
      <c r="B1990" s="1">
        <v>1.8724969621937701E+19</v>
      </c>
    </row>
    <row r="1991" spans="1:2" x14ac:dyDescent="0.3">
      <c r="A1991">
        <v>1600.7000000476837</v>
      </c>
      <c r="B1991" s="1">
        <v>2.0335785016599818E+19</v>
      </c>
    </row>
    <row r="1992" spans="1:2" x14ac:dyDescent="0.3">
      <c r="A1992">
        <v>1600.8999999761581</v>
      </c>
      <c r="B1992" s="1">
        <v>1.054891717114633E+19</v>
      </c>
    </row>
    <row r="1993" spans="1:2" x14ac:dyDescent="0.3">
      <c r="A1993">
        <v>1600.75</v>
      </c>
      <c r="B1993" s="1">
        <v>1.5189604438885667E+19</v>
      </c>
    </row>
    <row r="1994" spans="1:2" x14ac:dyDescent="0.3">
      <c r="A1994">
        <v>1600.6000000238419</v>
      </c>
      <c r="B1994" s="1">
        <v>2.2856923724728672E+19</v>
      </c>
    </row>
    <row r="1995" spans="1:2" x14ac:dyDescent="0.3">
      <c r="A1995">
        <v>1601.1000000238419</v>
      </c>
      <c r="B1995" s="1">
        <v>1.2566372332039502E+19</v>
      </c>
    </row>
    <row r="1996" spans="1:2" x14ac:dyDescent="0.3">
      <c r="A1996">
        <v>1600.9000000059605</v>
      </c>
      <c r="B1996" s="1">
        <v>2.7344882204105482E+19</v>
      </c>
    </row>
    <row r="1997" spans="1:2" x14ac:dyDescent="0.3">
      <c r="A1997">
        <v>1600.6000000238419</v>
      </c>
      <c r="B1997" s="1">
        <v>2.7170107215102628E+19</v>
      </c>
    </row>
    <row r="1998" spans="1:2" x14ac:dyDescent="0.3">
      <c r="A1998">
        <v>1600.4500000178814</v>
      </c>
      <c r="B1998" s="1">
        <v>2.2727202968951751E+19</v>
      </c>
    </row>
    <row r="1999" spans="1:2" x14ac:dyDescent="0.3">
      <c r="A1999">
        <v>1600.75</v>
      </c>
      <c r="B1999" s="1">
        <v>2.8500219549946974E+19</v>
      </c>
    </row>
    <row r="2000" spans="1:2" x14ac:dyDescent="0.3">
      <c r="A2000">
        <v>1600.5</v>
      </c>
      <c r="B2000" s="1">
        <v>2.578317086138624E+19</v>
      </c>
    </row>
    <row r="2001" spans="1:2" x14ac:dyDescent="0.3">
      <c r="A2001">
        <v>1600.6999999880791</v>
      </c>
      <c r="B2001" s="1">
        <v>2.2376387422596989E+19</v>
      </c>
    </row>
    <row r="2002" spans="1:2" x14ac:dyDescent="0.3">
      <c r="A2002">
        <v>1600.6999999284744</v>
      </c>
      <c r="B2002" s="1">
        <v>2.1306729053985722E+19</v>
      </c>
    </row>
    <row r="2003" spans="1:2" x14ac:dyDescent="0.3">
      <c r="A2003">
        <v>1600.6000000238419</v>
      </c>
      <c r="B2003" s="1">
        <v>1.418423694240579E+19</v>
      </c>
    </row>
    <row r="2004" spans="1:2" x14ac:dyDescent="0.3">
      <c r="A2004">
        <v>1600.6999999880791</v>
      </c>
      <c r="B2004" s="1">
        <v>1.2363514381371376E+19</v>
      </c>
    </row>
    <row r="2005" spans="1:2" x14ac:dyDescent="0.3">
      <c r="A2005">
        <v>1600.7</v>
      </c>
      <c r="B2005" s="1">
        <v>1.7407006743244165E+19</v>
      </c>
    </row>
    <row r="2006" spans="1:2" x14ac:dyDescent="0.3">
      <c r="A2006">
        <v>1600.7000000476837</v>
      </c>
      <c r="B2006" s="1">
        <v>2.5703693169066328E+19</v>
      </c>
    </row>
    <row r="2007" spans="1:2" x14ac:dyDescent="0.3">
      <c r="A2007">
        <v>1600.9499999880791</v>
      </c>
      <c r="B2007" s="1">
        <v>1.6326211373161318E+19</v>
      </c>
    </row>
    <row r="2008" spans="1:2" x14ac:dyDescent="0.3">
      <c r="A2008">
        <v>1601.0333333313465</v>
      </c>
      <c r="B2008" s="1">
        <v>1.8718768337027391E+19</v>
      </c>
    </row>
    <row r="2009" spans="1:2" x14ac:dyDescent="0.3">
      <c r="A2009">
        <v>1600.9500000476837</v>
      </c>
      <c r="B2009" s="1">
        <v>2.0744437036505854E+19</v>
      </c>
    </row>
    <row r="2010" spans="1:2" x14ac:dyDescent="0.3">
      <c r="A2010">
        <v>1600.8500000238419</v>
      </c>
      <c r="B2010" s="1">
        <v>1.744851738509278E+19</v>
      </c>
    </row>
    <row r="2011" spans="1:2" x14ac:dyDescent="0.3">
      <c r="A2011">
        <v>1600.6999999880791</v>
      </c>
      <c r="B2011" s="1">
        <v>1.9041361709198488E+19</v>
      </c>
    </row>
    <row r="2012" spans="1:2" x14ac:dyDescent="0.3">
      <c r="A2012">
        <v>1600.8000000119209</v>
      </c>
      <c r="B2012" s="1">
        <v>1.8735094168730046E+19</v>
      </c>
    </row>
    <row r="2013" spans="1:2" x14ac:dyDescent="0.3">
      <c r="A2013">
        <v>1600.9499999880791</v>
      </c>
      <c r="B2013" s="1">
        <v>2.4005933228824949E+19</v>
      </c>
    </row>
    <row r="2014" spans="1:2" x14ac:dyDescent="0.3">
      <c r="A2014">
        <v>1600.6000000238419</v>
      </c>
      <c r="B2014" s="1">
        <v>1.4979393536109601E+19</v>
      </c>
    </row>
    <row r="2015" spans="1:2" x14ac:dyDescent="0.3">
      <c r="A2015">
        <v>1600.6000000238419</v>
      </c>
      <c r="B2015" s="1">
        <v>1.9077683520816026E+19</v>
      </c>
    </row>
    <row r="2016" spans="1:2" x14ac:dyDescent="0.3">
      <c r="A2016">
        <v>1600.6</v>
      </c>
      <c r="B2016" s="1">
        <v>1.5183023483470643E+19</v>
      </c>
    </row>
    <row r="2017" spans="1:2" x14ac:dyDescent="0.3">
      <c r="A2017">
        <v>1600.5999999642372</v>
      </c>
      <c r="B2017" s="1">
        <v>1.2201850680464605E+19</v>
      </c>
    </row>
    <row r="2018" spans="1:2" x14ac:dyDescent="0.3">
      <c r="A2018">
        <v>1600.4999999403954</v>
      </c>
      <c r="B2018" s="1">
        <v>7.4715738292965018E+18</v>
      </c>
    </row>
    <row r="2019" spans="1:2" x14ac:dyDescent="0.3">
      <c r="A2019">
        <v>1600.7499999403954</v>
      </c>
      <c r="B2019" s="1">
        <v>1.5706842223139602E+19</v>
      </c>
    </row>
    <row r="2020" spans="1:2" x14ac:dyDescent="0.3">
      <c r="A2020">
        <v>1600.9</v>
      </c>
      <c r="B2020" s="1">
        <v>2.4661497633629299E+19</v>
      </c>
    </row>
    <row r="2021" spans="1:2" x14ac:dyDescent="0.3">
      <c r="A2021">
        <v>1600.8499999940395</v>
      </c>
      <c r="B2021" s="1">
        <v>1.9025668661670351E+19</v>
      </c>
    </row>
    <row r="2022" spans="1:2" x14ac:dyDescent="0.3">
      <c r="A2022">
        <v>1600.6499999761581</v>
      </c>
      <c r="B2022" s="1">
        <v>1.2034188185583366E+19</v>
      </c>
    </row>
    <row r="2023" spans="1:2" x14ac:dyDescent="0.3">
      <c r="A2023">
        <v>1600.5999999940395</v>
      </c>
      <c r="B2023" s="1">
        <v>1.9199684309663785E+19</v>
      </c>
    </row>
    <row r="2024" spans="1:2" x14ac:dyDescent="0.3">
      <c r="A2024">
        <v>1600.5</v>
      </c>
      <c r="B2024" s="1">
        <v>1.474273225483853E+19</v>
      </c>
    </row>
    <row r="2025" spans="1:2" x14ac:dyDescent="0.3">
      <c r="A2025">
        <v>1600.5999999940395</v>
      </c>
      <c r="B2025" s="1">
        <v>2.056738402447471E+19</v>
      </c>
    </row>
    <row r="2026" spans="1:2" x14ac:dyDescent="0.3">
      <c r="A2026">
        <v>1600.7999999523163</v>
      </c>
      <c r="B2026" s="1">
        <v>1.6774349125557496E+19</v>
      </c>
    </row>
    <row r="2027" spans="1:2" x14ac:dyDescent="0.3">
      <c r="A2027">
        <v>1600.7999999523163</v>
      </c>
      <c r="B2027" s="1">
        <v>1.8920499931864867E+19</v>
      </c>
    </row>
    <row r="2028" spans="1:2" x14ac:dyDescent="0.3">
      <c r="A2028">
        <v>1600.9</v>
      </c>
      <c r="B2028" s="1">
        <v>1.7110990306402976E+19</v>
      </c>
    </row>
    <row r="2029" spans="1:2" x14ac:dyDescent="0.3">
      <c r="A2029">
        <v>1600.5999999642372</v>
      </c>
      <c r="B2029" s="1">
        <v>2.9365615187022676E+19</v>
      </c>
    </row>
    <row r="2030" spans="1:2" x14ac:dyDescent="0.3">
      <c r="A2030">
        <v>1600.6000000238419</v>
      </c>
      <c r="B2030" s="1">
        <v>2.3702196825054589E+19</v>
      </c>
    </row>
    <row r="2031" spans="1:2" x14ac:dyDescent="0.3">
      <c r="A2031">
        <v>1600.6000000238419</v>
      </c>
      <c r="B2031" s="1">
        <v>2.0308828410765201E+19</v>
      </c>
    </row>
    <row r="2032" spans="1:2" x14ac:dyDescent="0.3">
      <c r="A2032">
        <v>1600.5</v>
      </c>
      <c r="B2032" s="1">
        <v>1.4140701391198706E+19</v>
      </c>
    </row>
    <row r="2033" spans="1:2" x14ac:dyDescent="0.3">
      <c r="A2033">
        <v>1600.7999999523163</v>
      </c>
      <c r="B2033" s="1">
        <v>1.0229386474379917E+19</v>
      </c>
    </row>
    <row r="2034" spans="1:2" x14ac:dyDescent="0.3">
      <c r="A2034">
        <v>1600.9</v>
      </c>
      <c r="B2034" s="1">
        <v>2.3886337019840369E+19</v>
      </c>
    </row>
    <row r="2035" spans="1:2" x14ac:dyDescent="0.3">
      <c r="A2035">
        <v>1600.7</v>
      </c>
      <c r="B2035" s="1">
        <v>1.6756631168670892E+19</v>
      </c>
    </row>
    <row r="2036" spans="1:2" x14ac:dyDescent="0.3">
      <c r="A2036">
        <v>1600.4666666686535</v>
      </c>
      <c r="B2036" s="1">
        <v>2.1890915403904037E+19</v>
      </c>
    </row>
    <row r="2037" spans="1:2" x14ac:dyDescent="0.3">
      <c r="A2037">
        <v>1600.6</v>
      </c>
      <c r="B2037" s="1">
        <v>1.4460383956167006E+19</v>
      </c>
    </row>
    <row r="2038" spans="1:2" x14ac:dyDescent="0.3">
      <c r="A2038">
        <v>1600.5500000119209</v>
      </c>
      <c r="B2038" s="1">
        <v>1.7937786108832862E+19</v>
      </c>
    </row>
    <row r="2039" spans="1:2" x14ac:dyDescent="0.3">
      <c r="A2039">
        <v>1600.6999999880791</v>
      </c>
      <c r="B2039" s="1">
        <v>1.1944649224888566E+19</v>
      </c>
    </row>
    <row r="2040" spans="1:2" x14ac:dyDescent="0.3">
      <c r="A2040">
        <v>1600.8000000119209</v>
      </c>
      <c r="B2040" s="1">
        <v>1.1432030765108638E+19</v>
      </c>
    </row>
    <row r="2041" spans="1:2" x14ac:dyDescent="0.3">
      <c r="A2041">
        <v>1600.8000000119209</v>
      </c>
      <c r="B2041" s="1">
        <v>1.0627762079291718E+19</v>
      </c>
    </row>
    <row r="2042" spans="1:2" x14ac:dyDescent="0.3">
      <c r="A2042">
        <v>1600.6000000238419</v>
      </c>
      <c r="B2042" s="1">
        <v>1.4248274700867375E+19</v>
      </c>
    </row>
    <row r="2043" spans="1:2" x14ac:dyDescent="0.3">
      <c r="A2043">
        <v>1600.7500000298023</v>
      </c>
      <c r="B2043" s="1">
        <v>2.3568552807395635E+19</v>
      </c>
    </row>
    <row r="2044" spans="1:2" x14ac:dyDescent="0.3">
      <c r="A2044">
        <v>1600.5</v>
      </c>
      <c r="B2044" s="1">
        <v>1.1308156935104295E+19</v>
      </c>
    </row>
    <row r="2045" spans="1:2" x14ac:dyDescent="0.3">
      <c r="A2045">
        <v>1600.5</v>
      </c>
      <c r="B2045" s="1">
        <v>1.628546007232213E+19</v>
      </c>
    </row>
    <row r="2046" spans="1:2" x14ac:dyDescent="0.3">
      <c r="A2046">
        <v>1600.6</v>
      </c>
      <c r="B2046" s="1">
        <v>1.6557557267366406E+19</v>
      </c>
    </row>
    <row r="2047" spans="1:2" x14ac:dyDescent="0.3">
      <c r="A2047">
        <v>1600.7500000298023</v>
      </c>
      <c r="B2047" s="1">
        <v>1.0129191428186169E+19</v>
      </c>
    </row>
    <row r="2048" spans="1:2" x14ac:dyDescent="0.3">
      <c r="A2048">
        <v>1600.8000000119209</v>
      </c>
      <c r="B2048" s="1">
        <v>1.054866405747652E+19</v>
      </c>
    </row>
    <row r="2049" spans="1:2" x14ac:dyDescent="0.3">
      <c r="A2049">
        <v>1600.6500000059605</v>
      </c>
      <c r="B2049" s="1">
        <v>2.2972217001326502E+19</v>
      </c>
    </row>
    <row r="2050" spans="1:2" x14ac:dyDescent="0.3">
      <c r="A2050">
        <v>1600.6499999761581</v>
      </c>
      <c r="B2050" s="1">
        <v>2.0108615497946575E+19</v>
      </c>
    </row>
    <row r="2051" spans="1:2" x14ac:dyDescent="0.3">
      <c r="A2051">
        <v>1600.5999999940395</v>
      </c>
      <c r="B2051" s="1">
        <v>9.5311091377953567E+18</v>
      </c>
    </row>
    <row r="2052" spans="1:2" x14ac:dyDescent="0.3">
      <c r="A2052">
        <v>1600.5999999940395</v>
      </c>
      <c r="B2052" s="1">
        <v>1.9251572611974554E+19</v>
      </c>
    </row>
    <row r="2053" spans="1:2" x14ac:dyDescent="0.3">
      <c r="A2053">
        <v>1600.5</v>
      </c>
      <c r="B2053" s="1">
        <v>2.2861985998124843E+19</v>
      </c>
    </row>
    <row r="2054" spans="1:2" x14ac:dyDescent="0.3">
      <c r="A2054">
        <v>1600.6999999880791</v>
      </c>
      <c r="B2054" s="1">
        <v>1.7499772903229026E+19</v>
      </c>
    </row>
    <row r="2055" spans="1:2" x14ac:dyDescent="0.3">
      <c r="A2055">
        <v>1600.9</v>
      </c>
      <c r="B2055" s="1">
        <v>1.9152225496574665E+19</v>
      </c>
    </row>
    <row r="2056" spans="1:2" x14ac:dyDescent="0.3">
      <c r="A2056">
        <v>1600.6499999761581</v>
      </c>
      <c r="B2056" s="1">
        <v>1.6720942141227876E+19</v>
      </c>
    </row>
    <row r="2057" spans="1:2" x14ac:dyDescent="0.3">
      <c r="A2057">
        <v>1600.5999999940395</v>
      </c>
      <c r="B2057" s="1">
        <v>1.4191450681995338E+19</v>
      </c>
    </row>
    <row r="2058" spans="1:2" x14ac:dyDescent="0.3">
      <c r="A2058">
        <v>1600.7000000476837</v>
      </c>
      <c r="B2058" s="1">
        <v>1.9718061105431859E+19</v>
      </c>
    </row>
    <row r="2059" spans="1:2" x14ac:dyDescent="0.3">
      <c r="A2059">
        <v>1600.8999999761581</v>
      </c>
      <c r="B2059" s="1">
        <v>2.2826170413846925E+19</v>
      </c>
    </row>
    <row r="2060" spans="1:2" x14ac:dyDescent="0.3">
      <c r="A2060">
        <v>1600.9000000059605</v>
      </c>
      <c r="B2060" s="1">
        <v>1.1238588642957392E+19</v>
      </c>
    </row>
    <row r="2061" spans="1:2" x14ac:dyDescent="0.3">
      <c r="A2061">
        <v>1600.7500001192093</v>
      </c>
      <c r="B2061" s="1">
        <v>1.7145540322331853E+19</v>
      </c>
    </row>
    <row r="2062" spans="1:2" x14ac:dyDescent="0.3">
      <c r="A2062">
        <v>1600.3000000119209</v>
      </c>
      <c r="B2062" s="1">
        <v>1.7763897017674336E+19</v>
      </c>
    </row>
    <row r="2063" spans="1:2" x14ac:dyDescent="0.3">
      <c r="A2063">
        <v>1600.5999999940395</v>
      </c>
      <c r="B2063" s="1">
        <v>1.81471111137646E+19</v>
      </c>
    </row>
    <row r="2064" spans="1:2" x14ac:dyDescent="0.3">
      <c r="A2064">
        <v>1601</v>
      </c>
      <c r="B2064" s="1">
        <v>1.2740350012982462E+19</v>
      </c>
    </row>
    <row r="2065" spans="1:2" x14ac:dyDescent="0.3">
      <c r="A2065">
        <v>1601</v>
      </c>
      <c r="B2065" s="1">
        <v>2.3647777386045735E+19</v>
      </c>
    </row>
    <row r="2066" spans="1:2" x14ac:dyDescent="0.3">
      <c r="A2066">
        <v>1600.9</v>
      </c>
      <c r="B2066" s="1">
        <v>1.4663128005683716E+19</v>
      </c>
    </row>
    <row r="2067" spans="1:2" x14ac:dyDescent="0.3">
      <c r="A2067">
        <v>1600.9</v>
      </c>
      <c r="B2067" s="1">
        <v>1.1863361769829523E+19</v>
      </c>
    </row>
    <row r="2068" spans="1:2" x14ac:dyDescent="0.3">
      <c r="A2068">
        <v>1600.8000000119209</v>
      </c>
      <c r="B2068" s="1">
        <v>1.9710341138502697E+19</v>
      </c>
    </row>
    <row r="2069" spans="1:2" x14ac:dyDescent="0.3">
      <c r="A2069">
        <v>1600.6</v>
      </c>
      <c r="B2069" s="1">
        <v>6.1607740674585518E+18</v>
      </c>
    </row>
    <row r="2070" spans="1:2" x14ac:dyDescent="0.3">
      <c r="A2070">
        <v>1600.8999999761581</v>
      </c>
      <c r="B2070" s="1">
        <v>2.0067104856097956E+19</v>
      </c>
    </row>
    <row r="2071" spans="1:2" x14ac:dyDescent="0.3">
      <c r="A2071">
        <v>1600.8000000119209</v>
      </c>
      <c r="B2071" s="1">
        <v>2.1825105849753793E+19</v>
      </c>
    </row>
    <row r="2072" spans="1:2" x14ac:dyDescent="0.3">
      <c r="A2072">
        <v>1600.5999999940395</v>
      </c>
      <c r="B2072" s="1">
        <v>1.2069738000507988E+19</v>
      </c>
    </row>
    <row r="2073" spans="1:2" x14ac:dyDescent="0.3">
      <c r="A2073">
        <v>1600.8000000119209</v>
      </c>
      <c r="B2073" s="1">
        <v>1.9827785881293898E+19</v>
      </c>
    </row>
    <row r="2074" spans="1:2" x14ac:dyDescent="0.3">
      <c r="A2074">
        <v>1600.8000000119209</v>
      </c>
      <c r="B2074" s="1">
        <v>2.1272179038056841E+19</v>
      </c>
    </row>
    <row r="2075" spans="1:2" x14ac:dyDescent="0.3">
      <c r="A2075">
        <v>1600.8999999761581</v>
      </c>
      <c r="B2075" s="1">
        <v>8.2493541695679498E+18</v>
      </c>
    </row>
    <row r="2076" spans="1:2" x14ac:dyDescent="0.3">
      <c r="A2076">
        <v>1600.75</v>
      </c>
      <c r="B2076" s="1">
        <v>1.2902595875329794E+19</v>
      </c>
    </row>
    <row r="2077" spans="1:2" x14ac:dyDescent="0.3">
      <c r="A2077">
        <v>1600.6500000059605</v>
      </c>
      <c r="B2077" s="1">
        <v>1.9381293367751475E+19</v>
      </c>
    </row>
    <row r="2078" spans="1:2" x14ac:dyDescent="0.3">
      <c r="A2078">
        <v>1600.6499999761581</v>
      </c>
      <c r="B2078" s="1">
        <v>1.8312647453819443E+19</v>
      </c>
    </row>
    <row r="2079" spans="1:2" x14ac:dyDescent="0.3">
      <c r="A2079">
        <v>1600.5999999940395</v>
      </c>
      <c r="B2079" s="1">
        <v>1.1878763736637379E+19</v>
      </c>
    </row>
    <row r="2080" spans="1:2" x14ac:dyDescent="0.3">
      <c r="A2080">
        <v>1600.8999999761581</v>
      </c>
      <c r="B2080" s="1">
        <v>2.2491933812864631E+19</v>
      </c>
    </row>
    <row r="2081" spans="1:2" x14ac:dyDescent="0.3">
      <c r="A2081">
        <v>1600.9000000357628</v>
      </c>
      <c r="B2081" s="1">
        <v>1.4568843163680002E+19</v>
      </c>
    </row>
    <row r="2082" spans="1:2" x14ac:dyDescent="0.3">
      <c r="A2082">
        <v>1600.6999999880791</v>
      </c>
      <c r="B2082" s="1">
        <v>1.3950613025172427E+19</v>
      </c>
    </row>
    <row r="2083" spans="1:2" x14ac:dyDescent="0.3">
      <c r="A2083">
        <v>1600.8000000119209</v>
      </c>
      <c r="B2083" s="1">
        <v>1.8105853585585793E+19</v>
      </c>
    </row>
    <row r="2084" spans="1:2" x14ac:dyDescent="0.3">
      <c r="A2084">
        <v>1600.6</v>
      </c>
      <c r="B2084" s="1">
        <v>1.0124711316230558E+19</v>
      </c>
    </row>
    <row r="2085" spans="1:2" x14ac:dyDescent="0.3">
      <c r="A2085">
        <v>1600.5</v>
      </c>
      <c r="B2085" s="1">
        <v>2.7846047270326567E+19</v>
      </c>
    </row>
    <row r="2086" spans="1:2" x14ac:dyDescent="0.3">
      <c r="A2086">
        <v>1600.7</v>
      </c>
      <c r="B2086" s="1">
        <v>2.2152508381651255E+19</v>
      </c>
    </row>
    <row r="2087" spans="1:2" x14ac:dyDescent="0.3">
      <c r="A2087">
        <v>1600.5999999940395</v>
      </c>
      <c r="B2087" s="1">
        <v>2.5789498703131455E+19</v>
      </c>
    </row>
    <row r="2088" spans="1:2" x14ac:dyDescent="0.3">
      <c r="A2088">
        <v>1601.1000000238419</v>
      </c>
      <c r="B2088" s="1">
        <v>1.5377288225048764E+19</v>
      </c>
    </row>
    <row r="2089" spans="1:2" x14ac:dyDescent="0.3">
      <c r="A2089">
        <v>1600.7000000476837</v>
      </c>
      <c r="B2089" s="1">
        <v>2.5108243260841525E+19</v>
      </c>
    </row>
    <row r="2090" spans="1:2" x14ac:dyDescent="0.3">
      <c r="A2090">
        <v>1600.5</v>
      </c>
      <c r="B2090" s="1">
        <v>3.1989518045093835E+19</v>
      </c>
    </row>
    <row r="2091" spans="1:2" x14ac:dyDescent="0.3">
      <c r="A2091">
        <v>1600.9000000059605</v>
      </c>
      <c r="B2091" s="1">
        <v>4.4496497254512737E+18</v>
      </c>
    </row>
    <row r="2092" spans="1:2" x14ac:dyDescent="0.3">
      <c r="A2092">
        <v>1600.5999999940395</v>
      </c>
      <c r="B2092" s="1">
        <v>1.4816641446422653E+19</v>
      </c>
    </row>
    <row r="2093" spans="1:2" x14ac:dyDescent="0.3">
      <c r="A2093">
        <v>1600.6</v>
      </c>
      <c r="B2093" s="1">
        <v>1.2934235084055874E+19</v>
      </c>
    </row>
    <row r="2094" spans="1:2" x14ac:dyDescent="0.3">
      <c r="A2094">
        <v>1600.7</v>
      </c>
      <c r="B2094" s="1">
        <v>2.2210218298367623E+19</v>
      </c>
    </row>
    <row r="2095" spans="1:2" x14ac:dyDescent="0.3">
      <c r="A2095">
        <v>1600.5499999821186</v>
      </c>
      <c r="B2095" s="1">
        <v>1.1307397594094868E+19</v>
      </c>
    </row>
    <row r="2096" spans="1:2" x14ac:dyDescent="0.3">
      <c r="A2096">
        <v>1600.6</v>
      </c>
      <c r="B2096" s="1">
        <v>2.189243408592289E+19</v>
      </c>
    </row>
    <row r="2097" spans="1:2" x14ac:dyDescent="0.3">
      <c r="A2097">
        <v>1600.6499999165535</v>
      </c>
      <c r="B2097" s="1">
        <v>9.7864881749487759E+18</v>
      </c>
    </row>
    <row r="2098" spans="1:2" x14ac:dyDescent="0.3">
      <c r="A2098">
        <v>1600.3000000119209</v>
      </c>
      <c r="B2098" s="1">
        <v>2.1563512872006574E+19</v>
      </c>
    </row>
    <row r="2099" spans="1:2" x14ac:dyDescent="0.3">
      <c r="A2099">
        <v>1600.5</v>
      </c>
      <c r="B2099" s="1">
        <v>1.047914638806358E+19</v>
      </c>
    </row>
    <row r="2100" spans="1:2" x14ac:dyDescent="0.3">
      <c r="A2100">
        <v>1600.8999999761581</v>
      </c>
      <c r="B2100" s="1">
        <v>2.02268195817472E+19</v>
      </c>
    </row>
    <row r="2101" spans="1:2" x14ac:dyDescent="0.3">
      <c r="A2101">
        <v>1600.6999999880791</v>
      </c>
      <c r="B2101" s="1">
        <v>2.0468290022744633E+19</v>
      </c>
    </row>
    <row r="2102" spans="1:2" x14ac:dyDescent="0.3">
      <c r="A2102">
        <v>1600.7</v>
      </c>
      <c r="B2102" s="1">
        <v>1.9329025394935992E+19</v>
      </c>
    </row>
    <row r="2103" spans="1:2" x14ac:dyDescent="0.3">
      <c r="A2103">
        <v>1600.7999999523163</v>
      </c>
      <c r="B2103" s="1">
        <v>7.0872080660086067E+18</v>
      </c>
    </row>
    <row r="2104" spans="1:2" x14ac:dyDescent="0.3">
      <c r="A2104">
        <v>1600.6500000357628</v>
      </c>
      <c r="B2104" s="1">
        <v>1.0681979027364725E+19</v>
      </c>
    </row>
    <row r="2105" spans="1:2" x14ac:dyDescent="0.3">
      <c r="A2105">
        <v>1600.7</v>
      </c>
      <c r="B2105" s="1">
        <v>1.6255719216119613E+19</v>
      </c>
    </row>
    <row r="2106" spans="1:2" x14ac:dyDescent="0.3">
      <c r="A2106">
        <v>1600.5999999642372</v>
      </c>
      <c r="B2106" s="1">
        <v>1.3911380406352087E+19</v>
      </c>
    </row>
    <row r="2107" spans="1:2" x14ac:dyDescent="0.3">
      <c r="A2107">
        <v>1600.8000000119209</v>
      </c>
      <c r="B2107" s="1">
        <v>1.0252255294447124E+19</v>
      </c>
    </row>
    <row r="2108" spans="1:2" x14ac:dyDescent="0.3">
      <c r="A2108">
        <v>1600.5</v>
      </c>
      <c r="B2108" s="1">
        <v>1.5753288581549484E+19</v>
      </c>
    </row>
    <row r="2109" spans="1:2" x14ac:dyDescent="0.3">
      <c r="A2109">
        <v>1600.5499998927116</v>
      </c>
      <c r="B2109" s="1">
        <v>1.7113774556770869E+19</v>
      </c>
    </row>
    <row r="2110" spans="1:2" x14ac:dyDescent="0.3">
      <c r="A2110">
        <v>1600.5</v>
      </c>
      <c r="B2110" s="1">
        <v>1.2624639098829449E+19</v>
      </c>
    </row>
    <row r="2111" spans="1:2" x14ac:dyDescent="0.3">
      <c r="A2111">
        <v>1600.5999999940395</v>
      </c>
      <c r="B2111" s="1">
        <v>1.6606787876144183E+19</v>
      </c>
    </row>
    <row r="2112" spans="1:2" x14ac:dyDescent="0.3">
      <c r="A2112">
        <v>1600.7</v>
      </c>
      <c r="B2112" s="1">
        <v>1.331542427078767E+19</v>
      </c>
    </row>
    <row r="2113" spans="1:2" x14ac:dyDescent="0.3">
      <c r="A2113">
        <v>1600.3999999761581</v>
      </c>
      <c r="B2113" s="1">
        <v>8.2580359684423854E+18</v>
      </c>
    </row>
    <row r="2114" spans="1:2" x14ac:dyDescent="0.3">
      <c r="A2114">
        <v>1600.5</v>
      </c>
      <c r="B2114" s="1">
        <v>1.0892189930140793E+19</v>
      </c>
    </row>
    <row r="2115" spans="1:2" x14ac:dyDescent="0.3">
      <c r="A2115">
        <v>1600.8000000119209</v>
      </c>
      <c r="B2115" s="1">
        <v>1.4401788141606308E+19</v>
      </c>
    </row>
    <row r="2116" spans="1:2" x14ac:dyDescent="0.3">
      <c r="A2116">
        <v>1600.8000000119209</v>
      </c>
      <c r="B2116" s="1">
        <v>2.049739809477263E+19</v>
      </c>
    </row>
    <row r="2117" spans="1:2" x14ac:dyDescent="0.3">
      <c r="A2117">
        <v>1600.6000000238419</v>
      </c>
      <c r="B2117" s="1">
        <v>1.9961683012622664E+19</v>
      </c>
    </row>
    <row r="2118" spans="1:2" x14ac:dyDescent="0.3">
      <c r="A2118">
        <v>1600.5999999940395</v>
      </c>
      <c r="B2118" s="1">
        <v>1.8136100669127924E+19</v>
      </c>
    </row>
    <row r="2119" spans="1:2" x14ac:dyDescent="0.3">
      <c r="A2119">
        <v>1600.6</v>
      </c>
      <c r="B2119" s="1">
        <v>2.599705191237453E+19</v>
      </c>
    </row>
    <row r="2120" spans="1:2" x14ac:dyDescent="0.3">
      <c r="A2120">
        <v>1600.6999999880791</v>
      </c>
      <c r="B2120" s="1">
        <v>9.3865685766511411E+18</v>
      </c>
    </row>
    <row r="2121" spans="1:2" x14ac:dyDescent="0.3">
      <c r="A2121">
        <v>1600.7</v>
      </c>
      <c r="B2121" s="1">
        <v>1.3944411740262113E+19</v>
      </c>
    </row>
    <row r="2122" spans="1:2" x14ac:dyDescent="0.3">
      <c r="A2122">
        <v>1600.7</v>
      </c>
      <c r="B2122" s="1">
        <v>2.3640437089621283E+19</v>
      </c>
    </row>
    <row r="2123" spans="1:2" x14ac:dyDescent="0.3">
      <c r="A2123">
        <v>1600.6000000238419</v>
      </c>
      <c r="B2123" s="1">
        <v>1.839288448714878E+19</v>
      </c>
    </row>
    <row r="2124" spans="1:2" x14ac:dyDescent="0.3">
      <c r="A2124">
        <v>1600.7</v>
      </c>
      <c r="B2124" s="1">
        <v>1.2569030025572491E+19</v>
      </c>
    </row>
    <row r="2125" spans="1:2" x14ac:dyDescent="0.3">
      <c r="A2125">
        <v>1600.9</v>
      </c>
      <c r="B2125" s="1">
        <v>2.0142279616031121E+19</v>
      </c>
    </row>
    <row r="2126" spans="1:2" x14ac:dyDescent="0.3">
      <c r="A2126">
        <v>1600.6999999880791</v>
      </c>
      <c r="B2126" s="1">
        <v>1.8904553770666922E+19</v>
      </c>
    </row>
    <row r="2127" spans="1:2" x14ac:dyDescent="0.3">
      <c r="A2127">
        <v>1600.5</v>
      </c>
      <c r="B2127" s="1">
        <v>1.6890528299999658E+19</v>
      </c>
    </row>
    <row r="2128" spans="1:2" x14ac:dyDescent="0.3">
      <c r="A2128">
        <v>1600.5999999940395</v>
      </c>
      <c r="B2128" s="1">
        <v>1.0344540538459351E+19</v>
      </c>
    </row>
    <row r="2129" spans="1:2" x14ac:dyDescent="0.3">
      <c r="A2129">
        <v>1600.3499999940395</v>
      </c>
      <c r="B2129" s="1">
        <v>1.4486834334662009E+19</v>
      </c>
    </row>
    <row r="2130" spans="1:2" x14ac:dyDescent="0.3">
      <c r="A2130">
        <v>1600.6</v>
      </c>
      <c r="B2130" s="1">
        <v>1.1858274185066369E+19</v>
      </c>
    </row>
    <row r="2131" spans="1:2" x14ac:dyDescent="0.3">
      <c r="A2131">
        <v>1600.8000000119209</v>
      </c>
      <c r="B2131" s="1">
        <v>2.6278640870036632E+19</v>
      </c>
    </row>
    <row r="2132" spans="1:2" x14ac:dyDescent="0.3">
      <c r="A2132">
        <v>1601</v>
      </c>
      <c r="B2132" s="1">
        <v>1.1134622203083497E+19</v>
      </c>
    </row>
    <row r="2133" spans="1:2" x14ac:dyDescent="0.3">
      <c r="A2133">
        <v>1600.6</v>
      </c>
      <c r="B2133" s="1">
        <v>1.5475622885769417E+19</v>
      </c>
    </row>
    <row r="2134" spans="1:2" x14ac:dyDescent="0.3">
      <c r="A2134">
        <v>1600.6</v>
      </c>
      <c r="B2134" s="1">
        <v>1.1800842693386793E+19</v>
      </c>
    </row>
    <row r="2135" spans="1:2" x14ac:dyDescent="0.3">
      <c r="A2135">
        <v>1600.5999999940395</v>
      </c>
      <c r="B2135" s="1">
        <v>1.5752402683705154E+19</v>
      </c>
    </row>
    <row r="2136" spans="1:2" x14ac:dyDescent="0.3">
      <c r="A2136">
        <v>1600.8000000119209</v>
      </c>
      <c r="B2136" s="1">
        <v>1.3606884661572307E+19</v>
      </c>
    </row>
    <row r="2137" spans="1:2" x14ac:dyDescent="0.3">
      <c r="A2137">
        <v>1600.8</v>
      </c>
      <c r="B2137" s="1">
        <v>1.5865038266769994E+19</v>
      </c>
    </row>
    <row r="2138" spans="1:2" x14ac:dyDescent="0.3">
      <c r="A2138">
        <v>1600.5</v>
      </c>
      <c r="B2138" s="1">
        <v>9.6140797987586273E+18</v>
      </c>
    </row>
    <row r="2139" spans="1:2" x14ac:dyDescent="0.3">
      <c r="A2139">
        <v>1600.6000000238419</v>
      </c>
      <c r="B2139" s="1">
        <v>1.355360423407759E+19</v>
      </c>
    </row>
    <row r="2140" spans="1:2" x14ac:dyDescent="0.3">
      <c r="A2140">
        <v>1600.6999999880791</v>
      </c>
      <c r="B2140" s="1">
        <v>1.1003648534641023E+19</v>
      </c>
    </row>
    <row r="2141" spans="1:2" x14ac:dyDescent="0.3">
      <c r="A2141">
        <v>1600.75</v>
      </c>
      <c r="B2141" s="1">
        <v>1.5461701633929943E+19</v>
      </c>
    </row>
    <row r="2142" spans="1:2" x14ac:dyDescent="0.3">
      <c r="A2142">
        <v>1600.6000000238419</v>
      </c>
      <c r="B2142" s="1">
        <v>8.9816246720078049E+18</v>
      </c>
    </row>
    <row r="2143" spans="1:2" x14ac:dyDescent="0.3">
      <c r="A2143">
        <v>1600.6</v>
      </c>
      <c r="B2143" s="1">
        <v>1.3157354783992181E+19</v>
      </c>
    </row>
    <row r="2144" spans="1:2" x14ac:dyDescent="0.3">
      <c r="A2144">
        <v>1600.5</v>
      </c>
      <c r="B2144" s="1">
        <v>1.5686846243224721E+19</v>
      </c>
    </row>
    <row r="2145" spans="1:2" x14ac:dyDescent="0.3">
      <c r="A2145">
        <v>1600.5</v>
      </c>
      <c r="B2145" s="1">
        <v>2.7408287178392543E+19</v>
      </c>
    </row>
    <row r="2146" spans="1:2" x14ac:dyDescent="0.3">
      <c r="A2146">
        <v>1600.8499999940395</v>
      </c>
      <c r="B2146" s="1">
        <v>1.6858889091273576E+19</v>
      </c>
    </row>
    <row r="2147" spans="1:2" x14ac:dyDescent="0.3">
      <c r="A2147">
        <v>1600.5500000417233</v>
      </c>
      <c r="B2147" s="1">
        <v>2.1112970539747213E+19</v>
      </c>
    </row>
    <row r="2148" spans="1:2" x14ac:dyDescent="0.3">
      <c r="A2148">
        <v>1600.3000000119209</v>
      </c>
      <c r="B2148" s="1">
        <v>1.5886679485538632E+19</v>
      </c>
    </row>
    <row r="2149" spans="1:2" x14ac:dyDescent="0.3">
      <c r="A2149">
        <v>1600.3500000238419</v>
      </c>
      <c r="B2149" s="1">
        <v>1.8612460595707765E+19</v>
      </c>
    </row>
    <row r="2150" spans="1:2" x14ac:dyDescent="0.3">
      <c r="A2150">
        <v>1600.7</v>
      </c>
      <c r="B2150" s="1">
        <v>2.1494665953818628E+19</v>
      </c>
    </row>
    <row r="2151" spans="1:2" x14ac:dyDescent="0.3">
      <c r="A2151">
        <v>1600.5</v>
      </c>
      <c r="B2151" s="1">
        <v>1.0127229797245153E+19</v>
      </c>
    </row>
    <row r="2152" spans="1:2" x14ac:dyDescent="0.3">
      <c r="A2152">
        <v>1600.9000000059605</v>
      </c>
      <c r="B2152" s="1">
        <v>1.9403567370694636E+19</v>
      </c>
    </row>
    <row r="2153" spans="1:2" x14ac:dyDescent="0.3">
      <c r="A2153">
        <v>1600.8000000119209</v>
      </c>
      <c r="B2153" s="1">
        <v>1.6049937802565198E+19</v>
      </c>
    </row>
    <row r="2154" spans="1:2" x14ac:dyDescent="0.3">
      <c r="A2154">
        <v>1600.3999999761581</v>
      </c>
      <c r="B2154" s="1">
        <v>1.6167888772696019E+19</v>
      </c>
    </row>
    <row r="2155" spans="1:2" x14ac:dyDescent="0.3">
      <c r="A2155">
        <v>1600.3999999761581</v>
      </c>
      <c r="B2155" s="1">
        <v>1.8019035596841431E+19</v>
      </c>
    </row>
    <row r="2156" spans="1:2" x14ac:dyDescent="0.3">
      <c r="A2156">
        <v>1600.4500000178814</v>
      </c>
      <c r="B2156" s="1">
        <v>1.1299487791913349E+19</v>
      </c>
    </row>
    <row r="2157" spans="1:2" x14ac:dyDescent="0.3">
      <c r="A2157">
        <v>1600.5999999642372</v>
      </c>
      <c r="B2157" s="1">
        <v>1.2268470198358235E+19</v>
      </c>
    </row>
    <row r="2158" spans="1:2" x14ac:dyDescent="0.3">
      <c r="A2158">
        <v>1600.7499999701977</v>
      </c>
      <c r="B2158" s="1">
        <v>1.1549526130633802E+19</v>
      </c>
    </row>
    <row r="2159" spans="1:2" x14ac:dyDescent="0.3">
      <c r="A2159">
        <v>1600.5999999940395</v>
      </c>
      <c r="B2159" s="1">
        <v>1.2541503913980803E+19</v>
      </c>
    </row>
    <row r="2160" spans="1:2" x14ac:dyDescent="0.3">
      <c r="A2160">
        <v>1601</v>
      </c>
      <c r="B2160" s="1">
        <v>1.259444263802128E+19</v>
      </c>
    </row>
    <row r="2161" spans="1:2" x14ac:dyDescent="0.3">
      <c r="A2161">
        <v>1600.7000000476837</v>
      </c>
      <c r="B2161" s="1">
        <v>1.7779716622037371E+19</v>
      </c>
    </row>
    <row r="2162" spans="1:2" x14ac:dyDescent="0.3">
      <c r="A2162">
        <v>1600.6999999880791</v>
      </c>
      <c r="B2162" s="1">
        <v>1.1360969102309863E+19</v>
      </c>
    </row>
    <row r="2163" spans="1:2" x14ac:dyDescent="0.3">
      <c r="A2163">
        <v>1600.6999999880791</v>
      </c>
      <c r="B2163" s="1">
        <v>2.0567637138144522E+19</v>
      </c>
    </row>
    <row r="2164" spans="1:2" x14ac:dyDescent="0.3">
      <c r="A2164">
        <v>1600.2999999523163</v>
      </c>
      <c r="B2164" s="1">
        <v>2.1327990602249646E+19</v>
      </c>
    </row>
    <row r="2165" spans="1:2" x14ac:dyDescent="0.3">
      <c r="A2165">
        <v>1600.3</v>
      </c>
      <c r="B2165" s="1">
        <v>1.2782619995840504E+19</v>
      </c>
    </row>
    <row r="2166" spans="1:2" x14ac:dyDescent="0.3">
      <c r="A2166">
        <v>1600.6000000238419</v>
      </c>
      <c r="B2166" s="1">
        <v>1.9445837353552675E+19</v>
      </c>
    </row>
    <row r="2167" spans="1:2" x14ac:dyDescent="0.3">
      <c r="A2167">
        <v>1600.5</v>
      </c>
      <c r="B2167" s="1">
        <v>1.1439396372900071E+19</v>
      </c>
    </row>
    <row r="2168" spans="1:2" x14ac:dyDescent="0.3">
      <c r="A2168">
        <v>1600.4</v>
      </c>
      <c r="B2168" s="1">
        <v>1.7280956135679468E+19</v>
      </c>
    </row>
    <row r="2169" spans="1:2" x14ac:dyDescent="0.3">
      <c r="A2169">
        <v>1600.7999999523163</v>
      </c>
      <c r="B2169" s="1">
        <v>2.1683235637826056E+19</v>
      </c>
    </row>
    <row r="2170" spans="1:2" x14ac:dyDescent="0.3">
      <c r="A2170">
        <v>1600.6999999880791</v>
      </c>
      <c r="B2170" s="1">
        <v>1.900503989758095E+19</v>
      </c>
    </row>
    <row r="2171" spans="1:2" x14ac:dyDescent="0.3">
      <c r="A2171">
        <v>1600.6000000238419</v>
      </c>
      <c r="B2171" s="1">
        <v>2.473287568851533E+19</v>
      </c>
    </row>
    <row r="2172" spans="1:2" x14ac:dyDescent="0.3">
      <c r="A2172">
        <v>1600.5</v>
      </c>
      <c r="B2172" s="1">
        <v>2.1903697644229374E+19</v>
      </c>
    </row>
    <row r="2173" spans="1:2" x14ac:dyDescent="0.3">
      <c r="A2173">
        <v>1600.6999999880791</v>
      </c>
      <c r="B2173" s="1">
        <v>1.8690799276513534E+19</v>
      </c>
    </row>
    <row r="2174" spans="1:2" x14ac:dyDescent="0.3">
      <c r="A2174">
        <v>1600.8999999761581</v>
      </c>
      <c r="B2174" s="1">
        <v>1.2240741595830702E+19</v>
      </c>
    </row>
    <row r="2175" spans="1:2" x14ac:dyDescent="0.3">
      <c r="A2175">
        <v>1600.9500000178814</v>
      </c>
      <c r="B2175" s="1">
        <v>3.2210486278836773E+19</v>
      </c>
    </row>
    <row r="2176" spans="1:2" x14ac:dyDescent="0.3">
      <c r="A2176">
        <v>1600.9000000059605</v>
      </c>
      <c r="B2176" s="1">
        <v>1.7579756822888557E+19</v>
      </c>
    </row>
    <row r="2177" spans="1:2" x14ac:dyDescent="0.3">
      <c r="A2177">
        <v>1600.6999999880791</v>
      </c>
      <c r="B2177" s="1">
        <v>1.4305478390244123E+19</v>
      </c>
    </row>
    <row r="2178" spans="1:2" x14ac:dyDescent="0.3">
      <c r="A2178">
        <v>1600.6</v>
      </c>
      <c r="B2178" s="1">
        <v>1.9176144738371584E+19</v>
      </c>
    </row>
    <row r="2179" spans="1:2" x14ac:dyDescent="0.3">
      <c r="A2179">
        <v>1600.6</v>
      </c>
      <c r="B2179" s="1">
        <v>1.4842585597578037E+19</v>
      </c>
    </row>
    <row r="2180" spans="1:2" x14ac:dyDescent="0.3">
      <c r="A2180">
        <v>1600.3000000119209</v>
      </c>
      <c r="B2180" s="1">
        <v>1.4797278250682292E+19</v>
      </c>
    </row>
    <row r="2181" spans="1:2" x14ac:dyDescent="0.3">
      <c r="A2181">
        <v>1600.5500000119209</v>
      </c>
      <c r="B2181" s="1">
        <v>1.8114839120864E+19</v>
      </c>
    </row>
    <row r="2182" spans="1:2" x14ac:dyDescent="0.3">
      <c r="A2182">
        <v>1600.6999999880791</v>
      </c>
      <c r="B2182" s="1">
        <v>1.6364178423632611E+19</v>
      </c>
    </row>
    <row r="2183" spans="1:2" x14ac:dyDescent="0.3">
      <c r="A2183">
        <v>1600.8999999761581</v>
      </c>
      <c r="B2183" s="1">
        <v>1.4224228902235554E+19</v>
      </c>
    </row>
    <row r="2184" spans="1:2" x14ac:dyDescent="0.3">
      <c r="A2184">
        <v>1600.5</v>
      </c>
      <c r="B2184" s="1">
        <v>1.6669813179926532E+19</v>
      </c>
    </row>
    <row r="2185" spans="1:2" x14ac:dyDescent="0.3">
      <c r="A2185">
        <v>1600.7500000596046</v>
      </c>
      <c r="B2185" s="1">
        <v>2.2216925810617557E+19</v>
      </c>
    </row>
    <row r="2186" spans="1:2" x14ac:dyDescent="0.3">
      <c r="A2186">
        <v>1600.8499999642372</v>
      </c>
      <c r="B2186" s="1">
        <v>1.1128319672705262E+19</v>
      </c>
    </row>
    <row r="2187" spans="1:2" x14ac:dyDescent="0.3">
      <c r="A2187">
        <v>1600.6999999880791</v>
      </c>
      <c r="B2187" s="1">
        <v>2.0004585779655225E+19</v>
      </c>
    </row>
    <row r="2188" spans="1:2" x14ac:dyDescent="0.3">
      <c r="A2188">
        <v>1600.5</v>
      </c>
      <c r="B2188" s="1">
        <v>1.5309200647870245E+19</v>
      </c>
    </row>
    <row r="2189" spans="1:2" x14ac:dyDescent="0.3">
      <c r="A2189">
        <v>1600.6999999880791</v>
      </c>
      <c r="B2189" s="1">
        <v>1.8399465442563803E+19</v>
      </c>
    </row>
    <row r="2190" spans="1:2" x14ac:dyDescent="0.3">
      <c r="A2190">
        <v>1600.8</v>
      </c>
      <c r="B2190" s="1">
        <v>1.679674968533556E+19</v>
      </c>
    </row>
    <row r="2191" spans="1:2" x14ac:dyDescent="0.3">
      <c r="A2191">
        <v>1600.8</v>
      </c>
      <c r="B2191" s="1">
        <v>1.8845957956106224E+19</v>
      </c>
    </row>
    <row r="2192" spans="1:2" x14ac:dyDescent="0.3">
      <c r="A2192">
        <v>1600.3000000119209</v>
      </c>
      <c r="B2192" s="1">
        <v>9.9977368437710582E+18</v>
      </c>
    </row>
    <row r="2193" spans="1:2" x14ac:dyDescent="0.3">
      <c r="A2193">
        <v>1600.2000000029802</v>
      </c>
      <c r="B2193" s="1">
        <v>8.760846273517228E+18</v>
      </c>
    </row>
    <row r="2194" spans="1:2" x14ac:dyDescent="0.3">
      <c r="A2194">
        <v>1600.5500000119209</v>
      </c>
      <c r="B2194" s="1">
        <v>1.2290275941012247E+19</v>
      </c>
    </row>
    <row r="2195" spans="1:2" x14ac:dyDescent="0.3">
      <c r="A2195">
        <v>1600.7</v>
      </c>
      <c r="B2195" s="1">
        <v>2.5736977616646164E+19</v>
      </c>
    </row>
    <row r="2196" spans="1:2" x14ac:dyDescent="0.3">
      <c r="A2196">
        <v>1600.5999999940395</v>
      </c>
      <c r="B2196" s="1">
        <v>1.103848963129018E+19</v>
      </c>
    </row>
    <row r="2197" spans="1:2" x14ac:dyDescent="0.3">
      <c r="A2197">
        <v>1600.6999999880791</v>
      </c>
      <c r="B2197" s="1">
        <v>1.249238720635444E+19</v>
      </c>
    </row>
    <row r="2198" spans="1:2" x14ac:dyDescent="0.3">
      <c r="A2198">
        <v>1600.4500000178814</v>
      </c>
      <c r="B2198" s="1">
        <v>1.8931636933336445E+19</v>
      </c>
    </row>
    <row r="2199" spans="1:2" x14ac:dyDescent="0.3">
      <c r="A2199">
        <v>1600.5</v>
      </c>
      <c r="B2199" s="1">
        <v>2.0870487644070547E+19</v>
      </c>
    </row>
    <row r="2200" spans="1:2" x14ac:dyDescent="0.3">
      <c r="A2200">
        <v>1601</v>
      </c>
      <c r="B2200" s="1">
        <v>1.0709125468451701E+19</v>
      </c>
    </row>
    <row r="2201" spans="1:2" x14ac:dyDescent="0.3">
      <c r="A2201">
        <v>1600.3999999761581</v>
      </c>
      <c r="B2201" s="1">
        <v>1.3845570852201845E+19</v>
      </c>
    </row>
    <row r="2202" spans="1:2" x14ac:dyDescent="0.3">
      <c r="A2202">
        <v>1600.3</v>
      </c>
      <c r="B2202" s="1">
        <v>2.0824547513000284E+19</v>
      </c>
    </row>
    <row r="2203" spans="1:2" x14ac:dyDescent="0.3">
      <c r="A2203">
        <v>1600.3500000238419</v>
      </c>
      <c r="B2203" s="1">
        <v>2.3470091589840077E+19</v>
      </c>
    </row>
    <row r="2204" spans="1:2" x14ac:dyDescent="0.3">
      <c r="A2204">
        <v>1600.6000000238419</v>
      </c>
      <c r="B2204" s="1">
        <v>1.1893140593082509E+19</v>
      </c>
    </row>
    <row r="2205" spans="1:2" x14ac:dyDescent="0.3">
      <c r="A2205">
        <v>1600.4499999880791</v>
      </c>
      <c r="B2205" s="1">
        <v>1.8895315121718907E+19</v>
      </c>
    </row>
    <row r="2206" spans="1:2" x14ac:dyDescent="0.3">
      <c r="A2206">
        <v>1600.7</v>
      </c>
      <c r="B2206" s="1">
        <v>1.7424724700130769E+19</v>
      </c>
    </row>
    <row r="2207" spans="1:2" x14ac:dyDescent="0.3">
      <c r="A2207">
        <v>1600.2999999523163</v>
      </c>
      <c r="B2207" s="1">
        <v>1.1363006667351826E+19</v>
      </c>
    </row>
    <row r="2208" spans="1:2" x14ac:dyDescent="0.3">
      <c r="A2208">
        <v>1600.4000000059605</v>
      </c>
      <c r="B2208" s="1">
        <v>9.7685424157593436E+18</v>
      </c>
    </row>
    <row r="2209" spans="1:2" x14ac:dyDescent="0.3">
      <c r="A2209">
        <v>1600.450000166893</v>
      </c>
      <c r="B2209" s="1">
        <v>1.0528389652524851E+19</v>
      </c>
    </row>
    <row r="2210" spans="1:2" x14ac:dyDescent="0.3">
      <c r="A2210">
        <v>1600.3000000119209</v>
      </c>
      <c r="B2210" s="1">
        <v>1.1736083560966255E+19</v>
      </c>
    </row>
    <row r="2211" spans="1:2" x14ac:dyDescent="0.3">
      <c r="A2211">
        <v>1600.6</v>
      </c>
      <c r="B2211" s="1">
        <v>1.067770140634496E+19</v>
      </c>
    </row>
    <row r="2212" spans="1:2" x14ac:dyDescent="0.3">
      <c r="A2212">
        <v>1600.4000000059605</v>
      </c>
      <c r="B2212" s="1">
        <v>7.5514818148550861E+18</v>
      </c>
    </row>
    <row r="2213" spans="1:2" x14ac:dyDescent="0.3">
      <c r="A2213">
        <v>1600.2999999970198</v>
      </c>
      <c r="B2213" s="1">
        <v>1.574518894411561E+19</v>
      </c>
    </row>
    <row r="2214" spans="1:2" x14ac:dyDescent="0.3">
      <c r="A2214">
        <v>1600.4</v>
      </c>
      <c r="B2214" s="1">
        <v>1.4333574007592882E+19</v>
      </c>
    </row>
    <row r="2215" spans="1:2" x14ac:dyDescent="0.3">
      <c r="A2215">
        <v>1600.7000000476837</v>
      </c>
      <c r="B2215" s="1">
        <v>1.3828485679489761E+19</v>
      </c>
    </row>
    <row r="2216" spans="1:2" x14ac:dyDescent="0.3">
      <c r="A2216">
        <v>1600.5</v>
      </c>
      <c r="B2216" s="1">
        <v>1.001100000006903E+19</v>
      </c>
    </row>
    <row r="2217" spans="1:2" x14ac:dyDescent="0.3">
      <c r="A2217">
        <v>1600.4</v>
      </c>
      <c r="B2217" s="1">
        <v>1.4894727013558612E+19</v>
      </c>
    </row>
    <row r="2218" spans="1:2" x14ac:dyDescent="0.3">
      <c r="A2218">
        <v>1600.8999999761581</v>
      </c>
      <c r="B2218" s="1">
        <v>1.34600787330833E+19</v>
      </c>
    </row>
    <row r="2219" spans="1:2" x14ac:dyDescent="0.3">
      <c r="A2219">
        <v>1600.4</v>
      </c>
      <c r="B2219" s="1">
        <v>1.6609065899172461E+19</v>
      </c>
    </row>
    <row r="2220" spans="1:2" x14ac:dyDescent="0.3">
      <c r="A2220">
        <v>1600.4000000357628</v>
      </c>
      <c r="B2220" s="1">
        <v>1.4026926796619727E+19</v>
      </c>
    </row>
    <row r="2221" spans="1:2" x14ac:dyDescent="0.3">
      <c r="A2221">
        <v>1600.4000000059605</v>
      </c>
      <c r="B2221" s="1">
        <v>1.6643236244596625E+19</v>
      </c>
    </row>
    <row r="2222" spans="1:2" x14ac:dyDescent="0.3">
      <c r="A2222">
        <v>1600.3999999761581</v>
      </c>
      <c r="B2222" s="1">
        <v>1.5099116301929081E+19</v>
      </c>
    </row>
    <row r="2223" spans="1:2" x14ac:dyDescent="0.3">
      <c r="A2223">
        <v>1600.3999999761581</v>
      </c>
      <c r="B2223" s="1">
        <v>1.4411406461059033E+19</v>
      </c>
    </row>
    <row r="2224" spans="1:2" x14ac:dyDescent="0.3">
      <c r="A2224">
        <v>1600.5499999523163</v>
      </c>
      <c r="B2224" s="1">
        <v>1.040665463303039E+19</v>
      </c>
    </row>
    <row r="2225" spans="1:2" x14ac:dyDescent="0.3">
      <c r="A2225">
        <v>1600.433333337307</v>
      </c>
      <c r="B2225" s="1">
        <v>1.8189001426117927E+19</v>
      </c>
    </row>
    <row r="2226" spans="1:2" x14ac:dyDescent="0.3">
      <c r="A2226">
        <v>1600.5999999940395</v>
      </c>
      <c r="B2226" s="1">
        <v>1.4838788892530905E+19</v>
      </c>
    </row>
    <row r="2227" spans="1:2" x14ac:dyDescent="0.3">
      <c r="A2227">
        <v>1600.6499999761581</v>
      </c>
      <c r="B2227" s="1">
        <v>1.5222002988621169E+19</v>
      </c>
    </row>
    <row r="2228" spans="1:2" x14ac:dyDescent="0.3">
      <c r="A2228">
        <v>1600.6</v>
      </c>
      <c r="B2228" s="1">
        <v>1.1127876723783098E+19</v>
      </c>
    </row>
    <row r="2229" spans="1:2" x14ac:dyDescent="0.3">
      <c r="A2229">
        <v>1600.4999999403954</v>
      </c>
      <c r="B2229" s="1">
        <v>1.3477796689969906E+19</v>
      </c>
    </row>
    <row r="2230" spans="1:2" x14ac:dyDescent="0.3">
      <c r="A2230">
        <v>1600.6500000059605</v>
      </c>
      <c r="B2230" s="1">
        <v>9.1907471860036946E+18</v>
      </c>
    </row>
    <row r="2231" spans="1:2" x14ac:dyDescent="0.3">
      <c r="A2231">
        <v>1600.4499999880791</v>
      </c>
      <c r="B2231" s="1">
        <v>1.5364632541558335E+19</v>
      </c>
    </row>
    <row r="2232" spans="1:2" x14ac:dyDescent="0.3">
      <c r="A2232">
        <v>1600.5999997854233</v>
      </c>
      <c r="B2232" s="1">
        <v>1.9390785130369298E+19</v>
      </c>
    </row>
    <row r="2233" spans="1:2" x14ac:dyDescent="0.3">
      <c r="A2233">
        <v>1600.6999999880791</v>
      </c>
      <c r="B2233" s="1">
        <v>1.7286651193250161E+19</v>
      </c>
    </row>
    <row r="2234" spans="1:2" x14ac:dyDescent="0.3">
      <c r="A2234">
        <v>1600.7999999523163</v>
      </c>
      <c r="B2234" s="1">
        <v>1.1206645697827543E+19</v>
      </c>
    </row>
    <row r="2235" spans="1:2" x14ac:dyDescent="0.3">
      <c r="A2235">
        <v>1600.9000000357628</v>
      </c>
      <c r="B2235" s="1">
        <v>9.5630773942921892E+18</v>
      </c>
    </row>
    <row r="2236" spans="1:2" x14ac:dyDescent="0.3">
      <c r="A2236">
        <v>1600.4500000476837</v>
      </c>
      <c r="B2236" s="1">
        <v>9.3818859737596826E+18</v>
      </c>
    </row>
    <row r="2237" spans="1:2" x14ac:dyDescent="0.3">
      <c r="A2237">
        <v>1600.6999999284744</v>
      </c>
      <c r="B2237" s="1">
        <v>1.5324767138563473E+19</v>
      </c>
    </row>
    <row r="2238" spans="1:2" x14ac:dyDescent="0.3">
      <c r="A2238">
        <v>1600.8000000715256</v>
      </c>
      <c r="B2238" s="1">
        <v>2.0799995487028847E+19</v>
      </c>
    </row>
    <row r="2239" spans="1:2" x14ac:dyDescent="0.3">
      <c r="A2239">
        <v>1600.6</v>
      </c>
      <c r="B2239" s="1">
        <v>2.4371049697523896E+19</v>
      </c>
    </row>
    <row r="2240" spans="1:2" x14ac:dyDescent="0.3">
      <c r="A2240">
        <v>1600.6500000059605</v>
      </c>
      <c r="B2240" s="1">
        <v>2.0485628309126525E+19</v>
      </c>
    </row>
    <row r="2241" spans="1:2" x14ac:dyDescent="0.3">
      <c r="A2241">
        <v>1600.6</v>
      </c>
      <c r="B2241" s="1">
        <v>9.9643511507232993E+18</v>
      </c>
    </row>
    <row r="2242" spans="1:2" x14ac:dyDescent="0.3">
      <c r="A2242">
        <v>1600.6999999880791</v>
      </c>
      <c r="B2242" s="1">
        <v>1.2792491428963039E+19</v>
      </c>
    </row>
    <row r="2243" spans="1:2" x14ac:dyDescent="0.3">
      <c r="A2243">
        <v>1600.3999999761581</v>
      </c>
      <c r="B2243" s="1">
        <v>1.6996836041319281E+19</v>
      </c>
    </row>
    <row r="2244" spans="1:2" x14ac:dyDescent="0.3">
      <c r="A2244">
        <v>1600.5</v>
      </c>
      <c r="B2244" s="1">
        <v>1.0045739851250264E+19</v>
      </c>
    </row>
    <row r="2245" spans="1:2" x14ac:dyDescent="0.3">
      <c r="A2245">
        <v>1600.7</v>
      </c>
      <c r="B2245" s="1">
        <v>9.5996016968455741E+18</v>
      </c>
    </row>
    <row r="2246" spans="1:2" x14ac:dyDescent="0.3">
      <c r="A2246">
        <v>1600.5</v>
      </c>
      <c r="B2246" s="1">
        <v>1.9518101306283041E+19</v>
      </c>
    </row>
    <row r="2247" spans="1:2" x14ac:dyDescent="0.3">
      <c r="A2247">
        <v>1600.6499999761581</v>
      </c>
      <c r="B2247" s="1">
        <v>1.7886530590696614E+19</v>
      </c>
    </row>
    <row r="2248" spans="1:2" x14ac:dyDescent="0.3">
      <c r="A2248">
        <v>1600.4499999880791</v>
      </c>
      <c r="B2248" s="1">
        <v>1.6844967839434105E+19</v>
      </c>
    </row>
    <row r="2249" spans="1:2" x14ac:dyDescent="0.3">
      <c r="A2249">
        <v>1600.7</v>
      </c>
      <c r="B2249" s="1">
        <v>1.5075450173801974E+19</v>
      </c>
    </row>
    <row r="2250" spans="1:2" x14ac:dyDescent="0.3">
      <c r="A2250">
        <v>1600.8500000238419</v>
      </c>
      <c r="B2250" s="1">
        <v>1.3669656851684848E+19</v>
      </c>
    </row>
    <row r="2251" spans="1:2" x14ac:dyDescent="0.3">
      <c r="A2251">
        <v>1600.6999999880791</v>
      </c>
      <c r="B2251" s="1">
        <v>1.3053071952031025E+19</v>
      </c>
    </row>
    <row r="2252" spans="1:2" x14ac:dyDescent="0.3">
      <c r="A2252">
        <v>1600.3000000119209</v>
      </c>
      <c r="B2252" s="1">
        <v>1.9304346812129653E+19</v>
      </c>
    </row>
    <row r="2253" spans="1:2" x14ac:dyDescent="0.3">
      <c r="A2253">
        <v>1600.3000000119209</v>
      </c>
      <c r="B2253" s="1">
        <v>1.624977104487911E+19</v>
      </c>
    </row>
    <row r="2254" spans="1:2" x14ac:dyDescent="0.3">
      <c r="A2254">
        <v>1600.6999999880791</v>
      </c>
      <c r="B2254" s="1">
        <v>1.2703395417190404E+19</v>
      </c>
    </row>
    <row r="2255" spans="1:2" x14ac:dyDescent="0.3">
      <c r="A2255">
        <v>1600.6500000357628</v>
      </c>
      <c r="B2255" s="1">
        <v>1.7297661637886839E+19</v>
      </c>
    </row>
    <row r="2256" spans="1:2" x14ac:dyDescent="0.3">
      <c r="A2256">
        <v>1600.4999999403954</v>
      </c>
      <c r="B2256" s="1">
        <v>1.8964035483071951E+19</v>
      </c>
    </row>
    <row r="2257" spans="1:2" x14ac:dyDescent="0.3">
      <c r="A2257">
        <v>1600.2666666805744</v>
      </c>
      <c r="B2257" s="1">
        <v>1.5511691583717149E+19</v>
      </c>
    </row>
    <row r="2258" spans="1:2" x14ac:dyDescent="0.3">
      <c r="A2258">
        <v>1600.25</v>
      </c>
      <c r="B2258" s="1">
        <v>1.4544797365048183E+19</v>
      </c>
    </row>
    <row r="2259" spans="1:2" x14ac:dyDescent="0.3">
      <c r="A2259">
        <v>1600.3000000119209</v>
      </c>
      <c r="B2259" s="1">
        <v>1.2295654606495683E+19</v>
      </c>
    </row>
    <row r="2260" spans="1:2" x14ac:dyDescent="0.3">
      <c r="A2260">
        <v>1600.4499999880791</v>
      </c>
      <c r="B2260" s="1">
        <v>7.6374898398560584E+18</v>
      </c>
    </row>
    <row r="2261" spans="1:2" x14ac:dyDescent="0.3">
      <c r="A2261">
        <v>1600.6999999880791</v>
      </c>
      <c r="B2261" s="1">
        <v>1.2326610408313276E+19</v>
      </c>
    </row>
    <row r="2262" spans="1:2" x14ac:dyDescent="0.3">
      <c r="A2262">
        <v>1600.2999999523163</v>
      </c>
      <c r="B2262" s="1">
        <v>8.7391797433816095E+18</v>
      </c>
    </row>
    <row r="2263" spans="1:2" x14ac:dyDescent="0.3">
      <c r="A2263">
        <v>1600.5</v>
      </c>
      <c r="B2263" s="1">
        <v>1.8041815827124208E+19</v>
      </c>
    </row>
    <row r="2264" spans="1:2" x14ac:dyDescent="0.3">
      <c r="A2264">
        <v>1600.5</v>
      </c>
      <c r="B2264" s="1">
        <v>1.3831143373022751E+19</v>
      </c>
    </row>
    <row r="2265" spans="1:2" x14ac:dyDescent="0.3">
      <c r="A2265">
        <v>1600.4666666686535</v>
      </c>
      <c r="B2265" s="1">
        <v>1.6102965116390105E+19</v>
      </c>
    </row>
    <row r="2266" spans="1:2" x14ac:dyDescent="0.3">
      <c r="A2266">
        <v>1600.4499999880791</v>
      </c>
      <c r="B2266" s="1">
        <v>1.9993195664513835E+19</v>
      </c>
    </row>
    <row r="2267" spans="1:2" x14ac:dyDescent="0.3">
      <c r="A2267">
        <v>1600.4</v>
      </c>
      <c r="B2267" s="1">
        <v>2.2340065610979451E+19</v>
      </c>
    </row>
    <row r="2268" spans="1:2" x14ac:dyDescent="0.3">
      <c r="A2268">
        <v>1600.5500000119209</v>
      </c>
      <c r="B2268" s="1">
        <v>1.0747788581514969E+19</v>
      </c>
    </row>
    <row r="2269" spans="1:2" x14ac:dyDescent="0.3">
      <c r="A2269">
        <v>1600.1999999880791</v>
      </c>
      <c r="B2269" s="1">
        <v>1.9522404238669787E+19</v>
      </c>
    </row>
    <row r="2270" spans="1:2" x14ac:dyDescent="0.3">
      <c r="A2270">
        <v>1600.5</v>
      </c>
      <c r="B2270" s="1">
        <v>1.5764678696690874E+19</v>
      </c>
    </row>
    <row r="2271" spans="1:2" x14ac:dyDescent="0.3">
      <c r="A2271">
        <v>1600.5</v>
      </c>
      <c r="B2271" s="1">
        <v>1.25481228364463E+19</v>
      </c>
    </row>
    <row r="2272" spans="1:2" x14ac:dyDescent="0.3">
      <c r="A2272">
        <v>1600.5499999821186</v>
      </c>
      <c r="B2272" s="1">
        <v>1.9431156760703779E+19</v>
      </c>
    </row>
    <row r="2273" spans="1:2" x14ac:dyDescent="0.3">
      <c r="A2273">
        <v>1600.5333333611488</v>
      </c>
      <c r="B2273" s="1">
        <v>9.2699464532868157E+18</v>
      </c>
    </row>
    <row r="2274" spans="1:2" x14ac:dyDescent="0.3">
      <c r="A2274">
        <v>1600.5</v>
      </c>
      <c r="B2274" s="1">
        <v>1.5894905679807414E+19</v>
      </c>
    </row>
    <row r="2275" spans="1:2" x14ac:dyDescent="0.3">
      <c r="A2275">
        <v>1600.6499999761581</v>
      </c>
      <c r="B2275" s="1">
        <v>9.413917508673962E+18</v>
      </c>
    </row>
    <row r="2276" spans="1:2" x14ac:dyDescent="0.3">
      <c r="A2276">
        <v>1600.4500000476837</v>
      </c>
      <c r="B2276" s="1">
        <v>1.9121851856197628E+19</v>
      </c>
    </row>
    <row r="2277" spans="1:2" x14ac:dyDescent="0.3">
      <c r="A2277">
        <v>1600.5</v>
      </c>
      <c r="B2277" s="1">
        <v>2.1970266539389043E+19</v>
      </c>
    </row>
    <row r="2278" spans="1:2" x14ac:dyDescent="0.3">
      <c r="A2278">
        <v>1600.5</v>
      </c>
      <c r="B2278" s="1">
        <v>1.0882052727664955E+19</v>
      </c>
    </row>
    <row r="2279" spans="1:2" x14ac:dyDescent="0.3">
      <c r="A2279">
        <v>1600.5</v>
      </c>
      <c r="B2279" s="1">
        <v>1.3370223380301238E+19</v>
      </c>
    </row>
    <row r="2280" spans="1:2" x14ac:dyDescent="0.3">
      <c r="A2280">
        <v>1600.5500000119209</v>
      </c>
      <c r="B2280" s="1">
        <v>1.6690315387181033E+19</v>
      </c>
    </row>
    <row r="2281" spans="1:2" x14ac:dyDescent="0.3">
      <c r="A2281">
        <v>1600.8000000119209</v>
      </c>
      <c r="B2281" s="1">
        <v>1.2998525956187265E+19</v>
      </c>
    </row>
    <row r="2282" spans="1:2" x14ac:dyDescent="0.3">
      <c r="A2282">
        <v>1600.5</v>
      </c>
      <c r="B2282" s="1">
        <v>6.8550901751106048E+18</v>
      </c>
    </row>
    <row r="2283" spans="1:2" x14ac:dyDescent="0.3">
      <c r="A2283">
        <v>1600.6999999880791</v>
      </c>
      <c r="B2283" s="1">
        <v>2.5460957159719854E+19</v>
      </c>
    </row>
    <row r="2284" spans="1:2" x14ac:dyDescent="0.3">
      <c r="A2284">
        <v>1600.5500000119209</v>
      </c>
      <c r="B2284" s="1">
        <v>1.034864097991025E+19</v>
      </c>
    </row>
    <row r="2285" spans="1:2" x14ac:dyDescent="0.3">
      <c r="A2285">
        <v>1600.4333333224058</v>
      </c>
      <c r="B2285" s="1">
        <v>1.1210404435824202E+19</v>
      </c>
    </row>
    <row r="2286" spans="1:2" x14ac:dyDescent="0.3">
      <c r="A2286">
        <v>1600.5</v>
      </c>
      <c r="B2286" s="1">
        <v>1.6324945804812276E+19</v>
      </c>
    </row>
    <row r="2287" spans="1:2" x14ac:dyDescent="0.3">
      <c r="A2287">
        <v>1600.4499999880791</v>
      </c>
      <c r="B2287" s="1">
        <v>1.0893227696187007E+19</v>
      </c>
    </row>
    <row r="2288" spans="1:2" x14ac:dyDescent="0.3">
      <c r="A2288">
        <v>1600.4500000476837</v>
      </c>
      <c r="B2288" s="1">
        <v>4.906355375570474E+18</v>
      </c>
    </row>
    <row r="2289" spans="1:2" x14ac:dyDescent="0.3">
      <c r="A2289">
        <v>1600.4</v>
      </c>
      <c r="B2289" s="1">
        <v>2.6231055500112609E+19</v>
      </c>
    </row>
    <row r="2290" spans="1:2" x14ac:dyDescent="0.3">
      <c r="A2290">
        <v>1600.5</v>
      </c>
      <c r="B2290" s="1">
        <v>2.6925346296397677E+19</v>
      </c>
    </row>
    <row r="2291" spans="1:2" x14ac:dyDescent="0.3">
      <c r="A2291">
        <v>1600.6999999880791</v>
      </c>
      <c r="B2291" s="1">
        <v>1.3205826051760534E+19</v>
      </c>
    </row>
    <row r="2292" spans="1:2" x14ac:dyDescent="0.3">
      <c r="A2292">
        <v>1600.6000000238419</v>
      </c>
      <c r="B2292" s="1">
        <v>1.2852985596047303E+19</v>
      </c>
    </row>
    <row r="2293" spans="1:2" x14ac:dyDescent="0.3">
      <c r="A2293">
        <v>1600.3</v>
      </c>
      <c r="B2293" s="1">
        <v>6.4681806194411325E+18</v>
      </c>
    </row>
    <row r="2294" spans="1:2" x14ac:dyDescent="0.3">
      <c r="A2294">
        <v>1600.7999999523163</v>
      </c>
      <c r="B2294" s="1">
        <v>7.890476952829783E+18</v>
      </c>
    </row>
    <row r="2295" spans="1:2" x14ac:dyDescent="0.3">
      <c r="A2295">
        <v>1600.6</v>
      </c>
      <c r="B2295" s="1">
        <v>1.8621193017316159E+19</v>
      </c>
    </row>
    <row r="2296" spans="1:2" x14ac:dyDescent="0.3">
      <c r="A2296">
        <v>1600.3</v>
      </c>
      <c r="B2296" s="1">
        <v>8.937557582094123E+18</v>
      </c>
    </row>
    <row r="2297" spans="1:2" x14ac:dyDescent="0.3">
      <c r="A2297">
        <v>1600.366666674614</v>
      </c>
      <c r="B2297" s="1">
        <v>2.3062831695117996E+19</v>
      </c>
    </row>
    <row r="2298" spans="1:2" x14ac:dyDescent="0.3">
      <c r="A2298">
        <v>1600.5499999821186</v>
      </c>
      <c r="B2298" s="1">
        <v>9.7753511734771958E+18</v>
      </c>
    </row>
    <row r="2299" spans="1:2" x14ac:dyDescent="0.3">
      <c r="A2299">
        <v>1600.6</v>
      </c>
      <c r="B2299" s="1">
        <v>1.758899547183657E+19</v>
      </c>
    </row>
    <row r="2300" spans="1:2" x14ac:dyDescent="0.3">
      <c r="A2300">
        <v>1600.6</v>
      </c>
      <c r="B2300" s="1">
        <v>8.0576964987888548E+18</v>
      </c>
    </row>
    <row r="2301" spans="1:2" x14ac:dyDescent="0.3">
      <c r="A2301">
        <v>1600.5</v>
      </c>
      <c r="B2301" s="1">
        <v>1.5007995380797975E+19</v>
      </c>
    </row>
    <row r="2302" spans="1:2" x14ac:dyDescent="0.3">
      <c r="A2302">
        <v>1600.25</v>
      </c>
      <c r="B2302" s="1">
        <v>1.2791478974283807E+19</v>
      </c>
    </row>
    <row r="2303" spans="1:2" x14ac:dyDescent="0.3">
      <c r="A2303">
        <v>1600.5</v>
      </c>
      <c r="B2303" s="1">
        <v>8.2784369302289603E+18</v>
      </c>
    </row>
    <row r="2304" spans="1:2" x14ac:dyDescent="0.3">
      <c r="A2304">
        <v>1600.6000000238419</v>
      </c>
      <c r="B2304" s="1">
        <v>1.7620887794232457E+19</v>
      </c>
    </row>
    <row r="2305" spans="1:2" x14ac:dyDescent="0.3">
      <c r="A2305">
        <v>1600.7</v>
      </c>
      <c r="B2305" s="1">
        <v>9.8853164073255547E+18</v>
      </c>
    </row>
    <row r="2306" spans="1:2" x14ac:dyDescent="0.3">
      <c r="A2306">
        <v>1600.5999999940395</v>
      </c>
      <c r="B2306" s="1">
        <v>1.2806159567132707E+19</v>
      </c>
    </row>
    <row r="2307" spans="1:2" x14ac:dyDescent="0.3">
      <c r="A2307">
        <v>1600.4</v>
      </c>
      <c r="B2307" s="1">
        <v>1.3879361527121295E+19</v>
      </c>
    </row>
    <row r="2308" spans="1:2" x14ac:dyDescent="0.3">
      <c r="A2308">
        <v>1600.4</v>
      </c>
      <c r="B2308" s="1">
        <v>1.464414448044807E+19</v>
      </c>
    </row>
    <row r="2309" spans="1:2" x14ac:dyDescent="0.3">
      <c r="A2309">
        <v>1600.4</v>
      </c>
      <c r="B2309" s="1">
        <v>1.9799816820780044E+19</v>
      </c>
    </row>
    <row r="2310" spans="1:2" x14ac:dyDescent="0.3">
      <c r="A2310">
        <v>1600.3500000238419</v>
      </c>
      <c r="B2310" s="1">
        <v>1.4865239271025908E+19</v>
      </c>
    </row>
    <row r="2311" spans="1:2" x14ac:dyDescent="0.3">
      <c r="A2311">
        <v>1600.4500000476837</v>
      </c>
      <c r="B2311" s="1">
        <v>1.017258776687486E+19</v>
      </c>
    </row>
    <row r="2312" spans="1:2" x14ac:dyDescent="0.3">
      <c r="A2312">
        <v>1600.3999999761581</v>
      </c>
      <c r="B2312" s="1">
        <v>1.5942997277071053E+19</v>
      </c>
    </row>
    <row r="2313" spans="1:2" x14ac:dyDescent="0.3">
      <c r="A2313">
        <v>1600.5499999821186</v>
      </c>
      <c r="B2313" s="1">
        <v>9.8811526874572042E+18</v>
      </c>
    </row>
    <row r="2314" spans="1:2" x14ac:dyDescent="0.3">
      <c r="A2314">
        <v>1600.3500000238419</v>
      </c>
      <c r="B2314" s="1">
        <v>2.2427263270228525E+19</v>
      </c>
    </row>
    <row r="2315" spans="1:2" x14ac:dyDescent="0.3">
      <c r="A2315">
        <v>1600.1000000238419</v>
      </c>
      <c r="B2315" s="1">
        <v>1.2680868300577436E+19</v>
      </c>
    </row>
    <row r="2316" spans="1:2" x14ac:dyDescent="0.3">
      <c r="A2316">
        <v>1600.6000000238419</v>
      </c>
      <c r="B2316" s="1">
        <v>1.9407110962071958E+19</v>
      </c>
    </row>
    <row r="2317" spans="1:2" x14ac:dyDescent="0.3">
      <c r="A2317">
        <v>1600.4000000059605</v>
      </c>
      <c r="B2317" s="1">
        <v>1.4529863658529473E+19</v>
      </c>
    </row>
    <row r="2318" spans="1:2" x14ac:dyDescent="0.3">
      <c r="A2318">
        <v>1600.7000000476837</v>
      </c>
      <c r="B2318" s="1">
        <v>1.5665205024456083E+19</v>
      </c>
    </row>
    <row r="2319" spans="1:2" x14ac:dyDescent="0.3">
      <c r="A2319">
        <v>1600.6</v>
      </c>
      <c r="B2319" s="1">
        <v>1.8072695694840861E+19</v>
      </c>
    </row>
    <row r="2320" spans="1:2" x14ac:dyDescent="0.3">
      <c r="A2320">
        <v>1600.6</v>
      </c>
      <c r="B2320" s="1">
        <v>1.5645968385550625E+19</v>
      </c>
    </row>
    <row r="2321" spans="1:2" x14ac:dyDescent="0.3">
      <c r="A2321">
        <v>1600.4499999880791</v>
      </c>
      <c r="B2321" s="1">
        <v>1.2680362073237817E+19</v>
      </c>
    </row>
    <row r="2322" spans="1:2" x14ac:dyDescent="0.3">
      <c r="A2322">
        <v>1600.4</v>
      </c>
      <c r="B2322" s="1">
        <v>1.4514170611001338E+19</v>
      </c>
    </row>
    <row r="2323" spans="1:2" x14ac:dyDescent="0.3">
      <c r="A2323">
        <v>1600.7999999523163</v>
      </c>
      <c r="B2323" s="1">
        <v>1.3321372442028171E+19</v>
      </c>
    </row>
    <row r="2324" spans="1:2" x14ac:dyDescent="0.3">
      <c r="A2324">
        <v>1600.3000000119209</v>
      </c>
      <c r="B2324" s="1">
        <v>1.3955422184898787E+19</v>
      </c>
    </row>
    <row r="2325" spans="1:2" x14ac:dyDescent="0.3">
      <c r="A2325">
        <v>1600.5999999046326</v>
      </c>
      <c r="B2325" s="1">
        <v>1.7687709803061936E+19</v>
      </c>
    </row>
    <row r="2326" spans="1:2" x14ac:dyDescent="0.3">
      <c r="A2326">
        <v>1600.6000000238419</v>
      </c>
      <c r="B2326" s="1">
        <v>9.6713594222363197E+18</v>
      </c>
    </row>
    <row r="2327" spans="1:2" x14ac:dyDescent="0.3">
      <c r="A2327">
        <v>1600.3999999761581</v>
      </c>
      <c r="B2327" s="1">
        <v>1.3309476099547167E+19</v>
      </c>
    </row>
    <row r="2328" spans="1:2" x14ac:dyDescent="0.3">
      <c r="A2328">
        <v>1600.5</v>
      </c>
      <c r="B2328" s="1">
        <v>1.179551465063732E+19</v>
      </c>
    </row>
    <row r="2329" spans="1:2" x14ac:dyDescent="0.3">
      <c r="A2329">
        <v>1600.6999999880791</v>
      </c>
      <c r="B2329" s="1">
        <v>2.1460242494724653E+19</v>
      </c>
    </row>
    <row r="2330" spans="1:2" x14ac:dyDescent="0.3">
      <c r="A2330">
        <v>1600.7000001072884</v>
      </c>
      <c r="B2330" s="1">
        <v>1.7646705388552937E+19</v>
      </c>
    </row>
    <row r="2331" spans="1:2" x14ac:dyDescent="0.3">
      <c r="A2331">
        <v>1600.5</v>
      </c>
      <c r="B2331" s="1">
        <v>1.4894220786218996E+19</v>
      </c>
    </row>
    <row r="2332" spans="1:2" x14ac:dyDescent="0.3">
      <c r="A2332">
        <v>1600.4000000059605</v>
      </c>
      <c r="B2332" s="1">
        <v>2.0593201618795192E+19</v>
      </c>
    </row>
    <row r="2333" spans="1:2" x14ac:dyDescent="0.3">
      <c r="A2333">
        <v>1600.5499999821186</v>
      </c>
      <c r="B2333" s="1">
        <v>1.7415359494347852E+19</v>
      </c>
    </row>
    <row r="2334" spans="1:2" x14ac:dyDescent="0.3">
      <c r="A2334">
        <v>1600.6999999880791</v>
      </c>
      <c r="B2334" s="1">
        <v>1.4504046064208992E+19</v>
      </c>
    </row>
    <row r="2335" spans="1:2" x14ac:dyDescent="0.3">
      <c r="A2335">
        <v>1600.5</v>
      </c>
      <c r="B2335" s="1">
        <v>2.0057486536645231E+19</v>
      </c>
    </row>
    <row r="2336" spans="1:2" x14ac:dyDescent="0.3">
      <c r="A2336">
        <v>1600.5</v>
      </c>
      <c r="B2336" s="1">
        <v>1.1388406624117121E+19</v>
      </c>
    </row>
    <row r="2337" spans="1:2" x14ac:dyDescent="0.3">
      <c r="A2337">
        <v>1600.8000000119209</v>
      </c>
      <c r="B2337" s="1">
        <v>1.6752961020458666E+19</v>
      </c>
    </row>
    <row r="2338" spans="1:2" x14ac:dyDescent="0.3">
      <c r="A2338">
        <v>1600.7</v>
      </c>
      <c r="B2338" s="1">
        <v>9.6451748130946171E+18</v>
      </c>
    </row>
    <row r="2339" spans="1:2" x14ac:dyDescent="0.3">
      <c r="A2339">
        <v>1600.3250000029802</v>
      </c>
      <c r="B2339" s="1">
        <v>2.7237815121776435E+19</v>
      </c>
    </row>
    <row r="2340" spans="1:2" x14ac:dyDescent="0.3">
      <c r="A2340">
        <v>1600.4000000059605</v>
      </c>
      <c r="B2340" s="1">
        <v>1.9350413500034826E+19</v>
      </c>
    </row>
    <row r="2341" spans="1:2" x14ac:dyDescent="0.3">
      <c r="A2341">
        <v>1600.7000000476837</v>
      </c>
      <c r="B2341" s="1">
        <v>2.1082850013039989E+19</v>
      </c>
    </row>
    <row r="2342" spans="1:2" x14ac:dyDescent="0.3">
      <c r="A2342">
        <v>1600.6499999761581</v>
      </c>
      <c r="B2342" s="1">
        <v>1.6835855747320994E+19</v>
      </c>
    </row>
    <row r="2343" spans="1:2" x14ac:dyDescent="0.3">
      <c r="A2343">
        <v>1600.2000000476837</v>
      </c>
      <c r="B2343" s="1">
        <v>1.8329099842357002E+19</v>
      </c>
    </row>
    <row r="2344" spans="1:2" x14ac:dyDescent="0.3">
      <c r="A2344">
        <v>1600.25</v>
      </c>
      <c r="B2344" s="1">
        <v>1.3735846076339802E+19</v>
      </c>
    </row>
    <row r="2345" spans="1:2" x14ac:dyDescent="0.3">
      <c r="A2345">
        <v>1600.5499999821186</v>
      </c>
      <c r="B2345" s="1">
        <v>9.2301443287094088E+18</v>
      </c>
    </row>
    <row r="2346" spans="1:2" x14ac:dyDescent="0.3">
      <c r="A2346">
        <v>1600.8000000119209</v>
      </c>
      <c r="B2346" s="1">
        <v>9.8178489586380657E+18</v>
      </c>
    </row>
    <row r="2347" spans="1:2" x14ac:dyDescent="0.3">
      <c r="A2347">
        <v>1600.7</v>
      </c>
      <c r="B2347" s="1">
        <v>1.4285608967164146E+19</v>
      </c>
    </row>
    <row r="2348" spans="1:2" x14ac:dyDescent="0.3">
      <c r="A2348">
        <v>1600.5</v>
      </c>
      <c r="B2348" s="1">
        <v>1.7355498111438109E+19</v>
      </c>
    </row>
    <row r="2349" spans="1:2" x14ac:dyDescent="0.3">
      <c r="A2349">
        <v>1600.5</v>
      </c>
      <c r="B2349" s="1">
        <v>1.936408163820449E+19</v>
      </c>
    </row>
    <row r="2350" spans="1:2" x14ac:dyDescent="0.3">
      <c r="A2350">
        <v>1600.6500000059605</v>
      </c>
      <c r="B2350" s="1">
        <v>1.1826900745693592E+19</v>
      </c>
    </row>
    <row r="2351" spans="1:2" x14ac:dyDescent="0.3">
      <c r="A2351">
        <v>1600.8000000119209</v>
      </c>
      <c r="B2351" s="1">
        <v>1.8921512386544099E+19</v>
      </c>
    </row>
    <row r="2352" spans="1:2" x14ac:dyDescent="0.3">
      <c r="A2352">
        <v>1600.5999999046326</v>
      </c>
      <c r="B2352" s="1">
        <v>2.3541975872065729E+19</v>
      </c>
    </row>
    <row r="2353" spans="1:2" x14ac:dyDescent="0.3">
      <c r="A2353">
        <v>1600.6000000834465</v>
      </c>
      <c r="B2353" s="1">
        <v>1.4067551540624011E+19</v>
      </c>
    </row>
    <row r="2354" spans="1:2" x14ac:dyDescent="0.3">
      <c r="A2354">
        <v>1600.4000000059605</v>
      </c>
      <c r="B2354" s="1">
        <v>1.3740149008726551E+19</v>
      </c>
    </row>
    <row r="2355" spans="1:2" x14ac:dyDescent="0.3">
      <c r="A2355">
        <v>1600.4</v>
      </c>
      <c r="B2355" s="1">
        <v>2.7689116795045216E+19</v>
      </c>
    </row>
    <row r="2356" spans="1:2" x14ac:dyDescent="0.3">
      <c r="A2356">
        <v>1600.2999999523163</v>
      </c>
      <c r="B2356" s="1">
        <v>1.7144527867652616E+18</v>
      </c>
    </row>
    <row r="2357" spans="1:2" x14ac:dyDescent="0.3">
      <c r="A2357">
        <v>1600.5</v>
      </c>
      <c r="B2357" s="1">
        <v>1.0810054544287894E+19</v>
      </c>
    </row>
    <row r="2358" spans="1:2" x14ac:dyDescent="0.3">
      <c r="A2358">
        <v>1600.3999999761581</v>
      </c>
      <c r="B2358" s="1">
        <v>1.6541357992498651E+19</v>
      </c>
    </row>
    <row r="2359" spans="1:2" x14ac:dyDescent="0.3">
      <c r="A2359">
        <v>1600.5</v>
      </c>
      <c r="B2359" s="1">
        <v>5.1825277006986701E+18</v>
      </c>
    </row>
    <row r="2360" spans="1:2" x14ac:dyDescent="0.3">
      <c r="A2360">
        <v>1600.7</v>
      </c>
      <c r="B2360" s="1">
        <v>2.4131730722719838E+19</v>
      </c>
    </row>
    <row r="2361" spans="1:2" x14ac:dyDescent="0.3">
      <c r="A2361">
        <v>1600.5</v>
      </c>
      <c r="B2361" s="1">
        <v>1.6385439971896537E+19</v>
      </c>
    </row>
    <row r="2362" spans="1:2" x14ac:dyDescent="0.3">
      <c r="A2362">
        <v>1600.4499999880791</v>
      </c>
      <c r="B2362" s="1">
        <v>1.4764120359937362E+19</v>
      </c>
    </row>
    <row r="2363" spans="1:2" x14ac:dyDescent="0.3">
      <c r="A2363">
        <v>1600.5</v>
      </c>
      <c r="B2363" s="1">
        <v>1.0801119631743648E+19</v>
      </c>
    </row>
    <row r="2364" spans="1:2" x14ac:dyDescent="0.3">
      <c r="A2364">
        <v>1600.3499999940395</v>
      </c>
      <c r="B2364" s="1">
        <v>9.1569565110842429E+18</v>
      </c>
    </row>
    <row r="2365" spans="1:2" x14ac:dyDescent="0.3">
      <c r="A2365">
        <v>1600.5499999821186</v>
      </c>
      <c r="B2365" s="1">
        <v>2.613373329407119E+19</v>
      </c>
    </row>
    <row r="2366" spans="1:2" x14ac:dyDescent="0.3">
      <c r="A2366">
        <v>1600.4000000059605</v>
      </c>
      <c r="B2366" s="1">
        <v>1.0993017760509059E+19</v>
      </c>
    </row>
    <row r="2367" spans="1:2" x14ac:dyDescent="0.3">
      <c r="A2367">
        <v>1600.3999999761581</v>
      </c>
      <c r="B2367" s="1">
        <v>1.2795275679330935E+19</v>
      </c>
    </row>
    <row r="2368" spans="1:2" x14ac:dyDescent="0.3">
      <c r="A2368">
        <v>1600.7000000476837</v>
      </c>
      <c r="B2368" s="1">
        <v>1.0932181889970555E+19</v>
      </c>
    </row>
    <row r="2369" spans="1:2" x14ac:dyDescent="0.3">
      <c r="A2369">
        <v>1600.5500000119209</v>
      </c>
      <c r="B2369" s="1">
        <v>1.9482032608335311E+19</v>
      </c>
    </row>
    <row r="2370" spans="1:2" x14ac:dyDescent="0.3">
      <c r="A2370">
        <v>1600.3000000119209</v>
      </c>
      <c r="B2370" s="1">
        <v>1.3186842526524885E+19</v>
      </c>
    </row>
    <row r="2371" spans="1:2" x14ac:dyDescent="0.3">
      <c r="A2371">
        <v>1600.5</v>
      </c>
      <c r="B2371" s="1">
        <v>1.5552316327721433E+19</v>
      </c>
    </row>
    <row r="2372" spans="1:2" x14ac:dyDescent="0.3">
      <c r="A2372">
        <v>1600.4499999880791</v>
      </c>
      <c r="B2372" s="1">
        <v>1.0856184510610516E+19</v>
      </c>
    </row>
    <row r="2373" spans="1:2" x14ac:dyDescent="0.3">
      <c r="A2373">
        <v>1600.4</v>
      </c>
      <c r="B2373" s="1">
        <v>1.1156630436673358E+19</v>
      </c>
    </row>
    <row r="2374" spans="1:2" x14ac:dyDescent="0.3">
      <c r="A2374">
        <v>1600.5999999940395</v>
      </c>
      <c r="B2374" s="1">
        <v>1.7734535831976532E+19</v>
      </c>
    </row>
    <row r="2375" spans="1:2" x14ac:dyDescent="0.3">
      <c r="A2375">
        <v>1600.2999999523163</v>
      </c>
      <c r="B2375" s="1">
        <v>1.890063050878489E+19</v>
      </c>
    </row>
    <row r="2376" spans="1:2" x14ac:dyDescent="0.3">
      <c r="A2376">
        <v>1600.6000000238419</v>
      </c>
      <c r="B2376" s="1">
        <v>8.4198768489180232E+18</v>
      </c>
    </row>
    <row r="2377" spans="1:2" x14ac:dyDescent="0.3">
      <c r="A2377">
        <v>1600.5</v>
      </c>
      <c r="B2377" s="1">
        <v>1.2813626420392061E+19</v>
      </c>
    </row>
    <row r="2378" spans="1:2" x14ac:dyDescent="0.3">
      <c r="A2378">
        <v>1600.5</v>
      </c>
      <c r="B2378" s="1">
        <v>1.5145689217173869E+19</v>
      </c>
    </row>
    <row r="2379" spans="1:2" x14ac:dyDescent="0.3">
      <c r="A2379">
        <v>1600.3000000119209</v>
      </c>
      <c r="B2379" s="1">
        <v>1.8448822608176484E+19</v>
      </c>
    </row>
    <row r="2380" spans="1:2" x14ac:dyDescent="0.3">
      <c r="A2380">
        <v>1600.5</v>
      </c>
      <c r="B2380" s="1">
        <v>1.7437506940456104E+19</v>
      </c>
    </row>
    <row r="2381" spans="1:2" x14ac:dyDescent="0.3">
      <c r="A2381">
        <v>1600.3500000238419</v>
      </c>
      <c r="B2381" s="1">
        <v>1.3785076685117583E+19</v>
      </c>
    </row>
    <row r="2382" spans="1:2" x14ac:dyDescent="0.3">
      <c r="A2382">
        <v>1600.3999999761581</v>
      </c>
      <c r="B2382" s="1">
        <v>1.1069647924043622E+19</v>
      </c>
    </row>
    <row r="2383" spans="1:2" x14ac:dyDescent="0.3">
      <c r="A2383">
        <v>1600.3</v>
      </c>
      <c r="B2383" s="1">
        <v>1.2741489024496603E+19</v>
      </c>
    </row>
    <row r="2384" spans="1:2" x14ac:dyDescent="0.3">
      <c r="A2384">
        <v>1600.3</v>
      </c>
      <c r="B2384" s="1">
        <v>9.0369553202279721E+18</v>
      </c>
    </row>
    <row r="2385" spans="1:2" x14ac:dyDescent="0.3">
      <c r="A2385">
        <v>1600.5500000119209</v>
      </c>
      <c r="B2385" s="1">
        <v>8.4324945653579837E+18</v>
      </c>
    </row>
    <row r="2386" spans="1:2" x14ac:dyDescent="0.3">
      <c r="A2386">
        <v>1600.5999999642372</v>
      </c>
      <c r="B2386" s="1">
        <v>1.1551956021863965E+19</v>
      </c>
    </row>
    <row r="2387" spans="1:2" x14ac:dyDescent="0.3">
      <c r="A2387">
        <v>1600.6999999880791</v>
      </c>
      <c r="B2387" s="1">
        <v>1.4049707026902505E+19</v>
      </c>
    </row>
    <row r="2388" spans="1:2" x14ac:dyDescent="0.3">
      <c r="A2388">
        <v>1600.4500000178814</v>
      </c>
      <c r="B2388" s="1">
        <v>1.5660902092069333E+19</v>
      </c>
    </row>
    <row r="2389" spans="1:2" x14ac:dyDescent="0.3">
      <c r="A2389">
        <v>1600.5</v>
      </c>
      <c r="B2389" s="1">
        <v>1.1174614162913262E+19</v>
      </c>
    </row>
    <row r="2390" spans="1:2" x14ac:dyDescent="0.3">
      <c r="A2390">
        <v>1600.6</v>
      </c>
      <c r="B2390" s="1">
        <v>9.1436933547862702E+18</v>
      </c>
    </row>
    <row r="2391" spans="1:2" x14ac:dyDescent="0.3">
      <c r="A2391">
        <v>1600.5</v>
      </c>
      <c r="B2391" s="1">
        <v>8.864711467923199E+18</v>
      </c>
    </row>
    <row r="2392" spans="1:2" x14ac:dyDescent="0.3">
      <c r="A2392">
        <v>1600.4499999880791</v>
      </c>
      <c r="B2392" s="1">
        <v>1.0700873962815941E+19</v>
      </c>
    </row>
    <row r="2393" spans="1:2" x14ac:dyDescent="0.3">
      <c r="A2393">
        <v>1600.3499999642372</v>
      </c>
      <c r="B2393" s="1">
        <v>1.6258503466487511E+19</v>
      </c>
    </row>
    <row r="2394" spans="1:2" x14ac:dyDescent="0.3">
      <c r="A2394">
        <v>1600.6</v>
      </c>
      <c r="B2394" s="1">
        <v>9.8769636562218721E+18</v>
      </c>
    </row>
    <row r="2395" spans="1:2" x14ac:dyDescent="0.3">
      <c r="A2395">
        <v>1600.3999999761581</v>
      </c>
      <c r="B2395" s="1">
        <v>2.2542556546826355E+19</v>
      </c>
    </row>
    <row r="2396" spans="1:2" x14ac:dyDescent="0.3">
      <c r="A2396">
        <v>1600.4500000178814</v>
      </c>
      <c r="B2396" s="1">
        <v>1.369914459421755E+19</v>
      </c>
    </row>
    <row r="2397" spans="1:2" x14ac:dyDescent="0.3">
      <c r="A2397">
        <v>1600.4000000059605</v>
      </c>
      <c r="B2397" s="1">
        <v>1.2655683490431476E+16</v>
      </c>
    </row>
    <row r="2398" spans="1:2" x14ac:dyDescent="0.3">
      <c r="A2398">
        <v>1600.3999999761581</v>
      </c>
      <c r="B2398" s="1">
        <v>2.3970623871886639E+19</v>
      </c>
    </row>
    <row r="2399" spans="1:2" x14ac:dyDescent="0.3">
      <c r="A2399">
        <v>1600.6999999880791</v>
      </c>
      <c r="B2399" s="1">
        <v>2.0669768503912305E+19</v>
      </c>
    </row>
    <row r="2400" spans="1:2" x14ac:dyDescent="0.3">
      <c r="A2400">
        <v>1600.7500000298023</v>
      </c>
      <c r="B2400" s="1">
        <v>1.5841372138642887E+19</v>
      </c>
    </row>
    <row r="2401" spans="1:2" x14ac:dyDescent="0.3">
      <c r="A2401">
        <v>1601</v>
      </c>
      <c r="B2401" s="1">
        <v>1.610157299120616E+19</v>
      </c>
    </row>
    <row r="2402" spans="1:2" x14ac:dyDescent="0.3">
      <c r="A2402">
        <v>1600.5999999940395</v>
      </c>
      <c r="B2402" s="1">
        <v>1.5169735015805688E+19</v>
      </c>
    </row>
    <row r="2403" spans="1:2" x14ac:dyDescent="0.3">
      <c r="A2403">
        <v>1600.2999999523163</v>
      </c>
      <c r="B2403" s="1">
        <v>1.112094140923034E+19</v>
      </c>
    </row>
    <row r="2404" spans="1:2" x14ac:dyDescent="0.3">
      <c r="A2404">
        <v>1600.4500000178814</v>
      </c>
      <c r="B2404" s="1">
        <v>9.4588831521154662E+18</v>
      </c>
    </row>
    <row r="2405" spans="1:2" x14ac:dyDescent="0.3">
      <c r="A2405">
        <v>1600.4666666686535</v>
      </c>
      <c r="B2405" s="1">
        <v>1.9612512705121661E+19</v>
      </c>
    </row>
    <row r="2406" spans="1:2" x14ac:dyDescent="0.3">
      <c r="A2406">
        <v>1600.5</v>
      </c>
      <c r="B2406" s="1">
        <v>1.0775048923753359E+19</v>
      </c>
    </row>
    <row r="2407" spans="1:2" x14ac:dyDescent="0.3">
      <c r="A2407">
        <v>1600.5500000119209</v>
      </c>
      <c r="B2407" s="1">
        <v>1.5140373830107888E+19</v>
      </c>
    </row>
    <row r="2408" spans="1:2" x14ac:dyDescent="0.3">
      <c r="A2408">
        <v>1600.4999999403954</v>
      </c>
      <c r="B2408" s="1">
        <v>2.1420883319069413E+19</v>
      </c>
    </row>
    <row r="2409" spans="1:2" x14ac:dyDescent="0.3">
      <c r="A2409">
        <v>1600.1999999880791</v>
      </c>
      <c r="B2409" s="1">
        <v>1.5385134748812833E+19</v>
      </c>
    </row>
    <row r="2410" spans="1:2" x14ac:dyDescent="0.3">
      <c r="A2410">
        <v>1600.5500000119209</v>
      </c>
      <c r="B2410" s="1">
        <v>1.0292323188377831E+19</v>
      </c>
    </row>
    <row r="2411" spans="1:2" x14ac:dyDescent="0.3">
      <c r="A2411">
        <v>1600.3499999046326</v>
      </c>
      <c r="B2411" s="1">
        <v>1.0852539673765272E+19</v>
      </c>
    </row>
    <row r="2412" spans="1:2" x14ac:dyDescent="0.3">
      <c r="A2412">
        <v>1600.2</v>
      </c>
      <c r="B2412" s="1">
        <v>2.3475153863236252E+19</v>
      </c>
    </row>
    <row r="2413" spans="1:2" x14ac:dyDescent="0.3">
      <c r="A2413">
        <v>1600.7999999523163</v>
      </c>
      <c r="B2413" s="1">
        <v>2.3765981469846364E+19</v>
      </c>
    </row>
    <row r="2414" spans="1:2" x14ac:dyDescent="0.3">
      <c r="A2414">
        <v>1600.5</v>
      </c>
      <c r="B2414" s="1">
        <v>5.5230921434261821E+18</v>
      </c>
    </row>
    <row r="2415" spans="1:2" x14ac:dyDescent="0.3">
      <c r="A2415">
        <v>1600.5499999821186</v>
      </c>
      <c r="B2415" s="1">
        <v>2.0312751672647234E+19</v>
      </c>
    </row>
    <row r="2416" spans="1:2" x14ac:dyDescent="0.3">
      <c r="A2416">
        <v>1600.6000000238419</v>
      </c>
      <c r="B2416" s="1">
        <v>8.9072472201345382E+18</v>
      </c>
    </row>
    <row r="2417" spans="1:2" x14ac:dyDescent="0.3">
      <c r="A2417">
        <v>1600.566666662693</v>
      </c>
      <c r="B2417" s="1">
        <v>2.2111757080812069E+19</v>
      </c>
    </row>
    <row r="2418" spans="1:2" x14ac:dyDescent="0.3">
      <c r="A2418">
        <v>1600.25</v>
      </c>
      <c r="B2418" s="1">
        <v>1.0350400119915422E+19</v>
      </c>
    </row>
    <row r="2419" spans="1:2" x14ac:dyDescent="0.3">
      <c r="A2419">
        <v>1600.5500000119209</v>
      </c>
      <c r="B2419" s="1">
        <v>1.0888975386534224E+19</v>
      </c>
    </row>
    <row r="2420" spans="1:2" x14ac:dyDescent="0.3">
      <c r="A2420">
        <v>1600.866666674614</v>
      </c>
      <c r="B2420" s="1">
        <v>1.0488549560896973E+19</v>
      </c>
    </row>
    <row r="2421" spans="1:2" x14ac:dyDescent="0.3">
      <c r="A2421">
        <v>1600.6000000238419</v>
      </c>
      <c r="B2421" s="1">
        <v>1.1897190411799446E+19</v>
      </c>
    </row>
    <row r="2422" spans="1:2" x14ac:dyDescent="0.3">
      <c r="A2422">
        <v>1600.6000000238419</v>
      </c>
      <c r="B2422" s="1">
        <v>1.0753483639085662E+19</v>
      </c>
    </row>
    <row r="2423" spans="1:2" x14ac:dyDescent="0.3">
      <c r="A2423">
        <v>1600.5</v>
      </c>
      <c r="B2423" s="1">
        <v>1.4947880884218425E+19</v>
      </c>
    </row>
    <row r="2424" spans="1:2" x14ac:dyDescent="0.3">
      <c r="A2424">
        <v>1600.5</v>
      </c>
      <c r="B2424" s="1">
        <v>1.3902015200569168E+19</v>
      </c>
    </row>
    <row r="2425" spans="1:2" x14ac:dyDescent="0.3">
      <c r="A2425">
        <v>1600.7000000476837</v>
      </c>
      <c r="B2425" s="1">
        <v>1.7999545844266166E+19</v>
      </c>
    </row>
    <row r="2426" spans="1:2" x14ac:dyDescent="0.3">
      <c r="A2426">
        <v>1600.6499999761581</v>
      </c>
      <c r="B2426" s="1">
        <v>1.1910542157881852E+19</v>
      </c>
    </row>
    <row r="2427" spans="1:2" x14ac:dyDescent="0.3">
      <c r="A2427">
        <v>1600.5999999642372</v>
      </c>
      <c r="B2427" s="1">
        <v>1.5872884790534062E+19</v>
      </c>
    </row>
    <row r="2428" spans="1:2" x14ac:dyDescent="0.3">
      <c r="A2428">
        <v>1600.7333332896233</v>
      </c>
      <c r="B2428" s="1">
        <v>1.6516046625517789E+19</v>
      </c>
    </row>
    <row r="2429" spans="1:2" x14ac:dyDescent="0.3">
      <c r="A2429">
        <v>1600.4999999403954</v>
      </c>
      <c r="B2429" s="1">
        <v>9.3919852091850445E+18</v>
      </c>
    </row>
    <row r="2430" spans="1:2" x14ac:dyDescent="0.3">
      <c r="A2430">
        <v>1600.3000000715256</v>
      </c>
      <c r="B2430" s="1">
        <v>2.7152768928720728E+19</v>
      </c>
    </row>
    <row r="2431" spans="1:2" x14ac:dyDescent="0.3">
      <c r="A2431">
        <v>1600.6</v>
      </c>
      <c r="B2431" s="1">
        <v>1.0429650009932503E+19</v>
      </c>
    </row>
    <row r="2432" spans="1:2" x14ac:dyDescent="0.3">
      <c r="A2432">
        <v>1600.6</v>
      </c>
      <c r="B2432" s="1">
        <v>1.0786439038894748E+19</v>
      </c>
    </row>
    <row r="2433" spans="1:2" x14ac:dyDescent="0.3">
      <c r="A2433">
        <v>1600.3500000238419</v>
      </c>
      <c r="B2433" s="1">
        <v>1.3965040504351517E+19</v>
      </c>
    </row>
    <row r="2434" spans="1:2" x14ac:dyDescent="0.3">
      <c r="A2434">
        <v>1600.3500000834465</v>
      </c>
      <c r="B2434" s="1">
        <v>1.2744399831699401E+19</v>
      </c>
    </row>
    <row r="2435" spans="1:2" x14ac:dyDescent="0.3">
      <c r="A2435">
        <v>1600.5</v>
      </c>
      <c r="B2435" s="1">
        <v>1.5778726505365252E+19</v>
      </c>
    </row>
    <row r="2436" spans="1:2" x14ac:dyDescent="0.3">
      <c r="A2436">
        <v>1600.3999999761581</v>
      </c>
      <c r="B2436" s="1">
        <v>1.1899126731373482E+19</v>
      </c>
    </row>
    <row r="2437" spans="1:2" x14ac:dyDescent="0.3">
      <c r="A2437">
        <v>1600.8000000119209</v>
      </c>
      <c r="B2437" s="1">
        <v>7.2072851909658214E+18</v>
      </c>
    </row>
    <row r="2438" spans="1:2" x14ac:dyDescent="0.3">
      <c r="A2438">
        <v>1600.5999999940395</v>
      </c>
      <c r="B2438" s="1">
        <v>1.0524010786037162E+19</v>
      </c>
    </row>
    <row r="2439" spans="1:2" x14ac:dyDescent="0.3">
      <c r="A2439">
        <v>1600.5</v>
      </c>
      <c r="B2439" s="1">
        <v>1.0594629499913769E+19</v>
      </c>
    </row>
    <row r="2440" spans="1:2" x14ac:dyDescent="0.3">
      <c r="A2440">
        <v>1600.3</v>
      </c>
      <c r="B2440" s="1">
        <v>1.4323196347130726E+19</v>
      </c>
    </row>
    <row r="2441" spans="1:2" x14ac:dyDescent="0.3">
      <c r="A2441">
        <v>1600.6</v>
      </c>
      <c r="B2441" s="1">
        <v>1.1534301343394814E+19</v>
      </c>
    </row>
    <row r="2442" spans="1:2" x14ac:dyDescent="0.3">
      <c r="A2442">
        <v>1600.3333333432674</v>
      </c>
      <c r="B2442" s="1">
        <v>1.6146247553927383E+19</v>
      </c>
    </row>
    <row r="2443" spans="1:2" x14ac:dyDescent="0.3">
      <c r="A2443">
        <v>1600.4</v>
      </c>
      <c r="B2443" s="1">
        <v>1.4250173053390938E+19</v>
      </c>
    </row>
    <row r="2444" spans="1:2" x14ac:dyDescent="0.3">
      <c r="A2444">
        <v>1600.3</v>
      </c>
      <c r="B2444" s="1">
        <v>1.2925249548777667E+19</v>
      </c>
    </row>
    <row r="2445" spans="1:2" x14ac:dyDescent="0.3">
      <c r="A2445">
        <v>1600.3666667044163</v>
      </c>
      <c r="B2445" s="1">
        <v>1.0608398883551357E+19</v>
      </c>
    </row>
    <row r="2446" spans="1:2" x14ac:dyDescent="0.3">
      <c r="A2446">
        <v>1600.5</v>
      </c>
      <c r="B2446" s="1">
        <v>1.6413409032410393E+19</v>
      </c>
    </row>
    <row r="2447" spans="1:2" x14ac:dyDescent="0.3">
      <c r="A2447">
        <v>1600.25</v>
      </c>
      <c r="B2447" s="1">
        <v>1.0223969841846012E+19</v>
      </c>
    </row>
    <row r="2448" spans="1:2" x14ac:dyDescent="0.3">
      <c r="A2448">
        <v>1600.2666666656733</v>
      </c>
      <c r="B2448" s="1">
        <v>1.8984031462986834E+19</v>
      </c>
    </row>
    <row r="2449" spans="1:2" x14ac:dyDescent="0.3">
      <c r="A2449">
        <v>1600.25</v>
      </c>
      <c r="B2449" s="1">
        <v>1.8551333644448981E+19</v>
      </c>
    </row>
    <row r="2450" spans="1:2" x14ac:dyDescent="0.3">
      <c r="A2450">
        <v>1600.3</v>
      </c>
      <c r="B2450" s="1">
        <v>1.5246428457757704E+19</v>
      </c>
    </row>
    <row r="2451" spans="1:2" x14ac:dyDescent="0.3">
      <c r="A2451">
        <v>1600.1999999880791</v>
      </c>
      <c r="B2451" s="1">
        <v>1.1011381157253677E+19</v>
      </c>
    </row>
    <row r="2452" spans="1:2" x14ac:dyDescent="0.3">
      <c r="A2452">
        <v>1600.5</v>
      </c>
      <c r="B2452" s="1">
        <v>1.1307600085030715E+19</v>
      </c>
    </row>
    <row r="2453" spans="1:2" x14ac:dyDescent="0.3">
      <c r="A2453">
        <v>1600.4000000357628</v>
      </c>
      <c r="B2453" s="1">
        <v>1.5057225989575752E+19</v>
      </c>
    </row>
    <row r="2454" spans="1:2" x14ac:dyDescent="0.3">
      <c r="A2454">
        <v>1600.4000000059605</v>
      </c>
      <c r="B2454" s="1">
        <v>1.113350850293634E+19</v>
      </c>
    </row>
    <row r="2455" spans="1:2" x14ac:dyDescent="0.3">
      <c r="A2455">
        <v>1600.2000000476837</v>
      </c>
      <c r="B2455" s="1">
        <v>1.083845389804042E+19</v>
      </c>
    </row>
    <row r="2456" spans="1:2" x14ac:dyDescent="0.3">
      <c r="A2456">
        <v>1600.3500000238419</v>
      </c>
      <c r="B2456" s="1">
        <v>1.110117323161829E+19</v>
      </c>
    </row>
    <row r="2457" spans="1:2" x14ac:dyDescent="0.3">
      <c r="A2457">
        <v>1600.5</v>
      </c>
      <c r="B2457" s="1">
        <v>1.5299455771582611E+19</v>
      </c>
    </row>
    <row r="2458" spans="1:2" x14ac:dyDescent="0.3">
      <c r="A2458">
        <v>1600.3999999761581</v>
      </c>
      <c r="B2458" s="1">
        <v>1.0221008411909249E+19</v>
      </c>
    </row>
    <row r="2459" spans="1:2" x14ac:dyDescent="0.3">
      <c r="A2459">
        <v>1600.3999999761581</v>
      </c>
      <c r="B2459" s="1">
        <v>1.1076051699889781E+19</v>
      </c>
    </row>
    <row r="2460" spans="1:2" x14ac:dyDescent="0.3">
      <c r="A2460">
        <v>1600.8000000119209</v>
      </c>
      <c r="B2460" s="1">
        <v>7.4293924362228941E+18</v>
      </c>
    </row>
    <row r="2461" spans="1:2" x14ac:dyDescent="0.3">
      <c r="A2461">
        <v>1600.7000000476837</v>
      </c>
      <c r="B2461" s="1">
        <v>1.2941955050985036E+19</v>
      </c>
    </row>
    <row r="2462" spans="1:2" x14ac:dyDescent="0.3">
      <c r="A2462">
        <v>1600.433333337307</v>
      </c>
      <c r="B2462" s="1">
        <v>1.1404795734237229E+19</v>
      </c>
    </row>
    <row r="2463" spans="1:2" x14ac:dyDescent="0.3">
      <c r="A2463">
        <v>1600.5</v>
      </c>
      <c r="B2463" s="1">
        <v>1.3940741592049887E+19</v>
      </c>
    </row>
    <row r="2464" spans="1:2" x14ac:dyDescent="0.3">
      <c r="A2464">
        <v>1600.6</v>
      </c>
      <c r="B2464" s="1">
        <v>1.5227444932522056E+19</v>
      </c>
    </row>
    <row r="2465" spans="1:2" x14ac:dyDescent="0.3">
      <c r="A2465">
        <v>1600.5</v>
      </c>
      <c r="B2465" s="1">
        <v>1.0073367208309877E+19</v>
      </c>
    </row>
    <row r="2466" spans="1:2" x14ac:dyDescent="0.3">
      <c r="A2466">
        <v>1600.5999999940395</v>
      </c>
      <c r="B2466" s="1">
        <v>9.5328303107500564E+18</v>
      </c>
    </row>
    <row r="2467" spans="1:2" x14ac:dyDescent="0.3">
      <c r="A2467">
        <v>1600.5</v>
      </c>
      <c r="B2467" s="1">
        <v>1.436141651127183E+19</v>
      </c>
    </row>
    <row r="2468" spans="1:2" x14ac:dyDescent="0.3">
      <c r="A2468">
        <v>1600.3999999761581</v>
      </c>
      <c r="B2468" s="1">
        <v>1.5341092970266132E+19</v>
      </c>
    </row>
    <row r="2469" spans="1:2" x14ac:dyDescent="0.3">
      <c r="A2469">
        <v>1600.1999999880791</v>
      </c>
      <c r="B2469" s="1">
        <v>1.0582138340308713E+19</v>
      </c>
    </row>
    <row r="2470" spans="1:2" x14ac:dyDescent="0.3">
      <c r="A2470">
        <v>1600.5499999821186</v>
      </c>
      <c r="B2470" s="1">
        <v>1.8732563032031957E+19</v>
      </c>
    </row>
    <row r="2471" spans="1:2" x14ac:dyDescent="0.3">
      <c r="A2471">
        <v>1600.3000000119209</v>
      </c>
      <c r="B2471" s="1">
        <v>1.0423689183008512E+19</v>
      </c>
    </row>
    <row r="2472" spans="1:2" x14ac:dyDescent="0.3">
      <c r="A2472">
        <v>1600.3000000119209</v>
      </c>
      <c r="B2472" s="1">
        <v>1.125548398041712E+19</v>
      </c>
    </row>
    <row r="2473" spans="1:2" x14ac:dyDescent="0.3">
      <c r="A2473">
        <v>1600.4999999403954</v>
      </c>
      <c r="B2473" s="1">
        <v>1.1094415096634397E+19</v>
      </c>
    </row>
    <row r="2474" spans="1:2" x14ac:dyDescent="0.3">
      <c r="A2474">
        <v>1600.3000000119209</v>
      </c>
      <c r="B2474" s="1">
        <v>1.54633468727837E+19</v>
      </c>
    </row>
    <row r="2475" spans="1:2" x14ac:dyDescent="0.3">
      <c r="A2475">
        <v>1600.2</v>
      </c>
      <c r="B2475" s="1">
        <v>1.0115422044548579E+19</v>
      </c>
    </row>
    <row r="2476" spans="1:2" x14ac:dyDescent="0.3">
      <c r="A2476">
        <v>1600.3000000119209</v>
      </c>
      <c r="B2476" s="1">
        <v>1.0083099428914018E+19</v>
      </c>
    </row>
    <row r="2477" spans="1:2" x14ac:dyDescent="0.3">
      <c r="A2477">
        <v>1600.2000000029802</v>
      </c>
      <c r="B2477" s="1">
        <v>5.4030150184689674E+18</v>
      </c>
    </row>
    <row r="2478" spans="1:2" x14ac:dyDescent="0.3">
      <c r="A2478">
        <v>1600.2</v>
      </c>
      <c r="B2478" s="1">
        <v>8.2314970001629512E+18</v>
      </c>
    </row>
    <row r="2479" spans="1:2" x14ac:dyDescent="0.3">
      <c r="A2479">
        <v>1600.2</v>
      </c>
      <c r="B2479" s="1">
        <v>1.0505938470012824E+19</v>
      </c>
    </row>
    <row r="2480" spans="1:2" x14ac:dyDescent="0.3">
      <c r="A2480">
        <v>1600.4000000059605</v>
      </c>
      <c r="B2480" s="1">
        <v>1.144357274845191E+19</v>
      </c>
    </row>
    <row r="2481" spans="1:2" x14ac:dyDescent="0.3">
      <c r="A2481">
        <v>1600.4</v>
      </c>
      <c r="B2481" s="1">
        <v>1.107454567355442E+19</v>
      </c>
    </row>
    <row r="2482" spans="1:2" x14ac:dyDescent="0.3">
      <c r="A2482">
        <v>1600.3000000119209</v>
      </c>
      <c r="B2482" s="1">
        <v>8.3590916011134802E+18</v>
      </c>
    </row>
    <row r="2483" spans="1:2" x14ac:dyDescent="0.3">
      <c r="A2483">
        <v>1600.3</v>
      </c>
      <c r="B2483" s="1">
        <v>7.6223916094519736E+18</v>
      </c>
    </row>
    <row r="2484" spans="1:2" x14ac:dyDescent="0.3">
      <c r="A2484">
        <v>1600.4499999880791</v>
      </c>
      <c r="B2484" s="1">
        <v>1.0017631578218017E+19</v>
      </c>
    </row>
    <row r="2485" spans="1:2" x14ac:dyDescent="0.3">
      <c r="A2485">
        <v>1600.5</v>
      </c>
      <c r="B2485" s="1">
        <v>9.8737870796657725E+18</v>
      </c>
    </row>
    <row r="2486" spans="1:2" x14ac:dyDescent="0.3">
      <c r="A2486">
        <v>1600.4000000059605</v>
      </c>
      <c r="B2486" s="1">
        <v>1.2279923591917074E+19</v>
      </c>
    </row>
    <row r="2487" spans="1:2" x14ac:dyDescent="0.3">
      <c r="A2487">
        <v>1600.4000000357628</v>
      </c>
      <c r="B2487" s="1">
        <v>1.0407553186558208E+19</v>
      </c>
    </row>
    <row r="2488" spans="1:2" x14ac:dyDescent="0.3">
      <c r="A2488">
        <v>1601</v>
      </c>
      <c r="B2488" s="1">
        <v>1.2022836037492449E+19</v>
      </c>
    </row>
    <row r="2489" spans="1:2" x14ac:dyDescent="0.3">
      <c r="A2489">
        <v>1600.6000000238419</v>
      </c>
      <c r="B2489" s="1">
        <v>9.362902448524034E+18</v>
      </c>
    </row>
    <row r="2490" spans="1:2" x14ac:dyDescent="0.3">
      <c r="A2490">
        <v>1600.5</v>
      </c>
      <c r="B2490" s="1">
        <v>1.5042039169387235E+19</v>
      </c>
    </row>
    <row r="2491" spans="1:2" x14ac:dyDescent="0.3">
      <c r="A2491">
        <v>1600.3999999761581</v>
      </c>
      <c r="B2491" s="1">
        <v>1.072755214361377E+19</v>
      </c>
    </row>
    <row r="2492" spans="1:2" x14ac:dyDescent="0.3">
      <c r="A2492">
        <v>1600.3</v>
      </c>
      <c r="B2492" s="1">
        <v>2.0056727195635806E+19</v>
      </c>
    </row>
    <row r="2493" spans="1:2" x14ac:dyDescent="0.3">
      <c r="A2493">
        <v>1600.5</v>
      </c>
      <c r="B2493" s="1">
        <v>7.9241790379648041E+18</v>
      </c>
    </row>
    <row r="2494" spans="1:2" x14ac:dyDescent="0.3">
      <c r="A2494">
        <v>1600.3999999761581</v>
      </c>
      <c r="B2494" s="1">
        <v>1.5699755040384961E+19</v>
      </c>
    </row>
    <row r="2495" spans="1:2" x14ac:dyDescent="0.3">
      <c r="A2495">
        <v>1600.3000000119209</v>
      </c>
      <c r="B2495" s="1">
        <v>1.9063509155306742E+19</v>
      </c>
    </row>
    <row r="2496" spans="1:2" x14ac:dyDescent="0.3">
      <c r="A2496">
        <v>1600.6000000238419</v>
      </c>
      <c r="B2496" s="1">
        <v>2.1114615778600972E+19</v>
      </c>
    </row>
    <row r="2497" spans="1:2" x14ac:dyDescent="0.3">
      <c r="A2497">
        <v>1600.5500000119209</v>
      </c>
      <c r="B2497" s="1">
        <v>1.1485943976777878E+19</v>
      </c>
    </row>
    <row r="2498" spans="1:2" x14ac:dyDescent="0.3">
      <c r="A2498">
        <v>1600.6999999284744</v>
      </c>
      <c r="B2498" s="1">
        <v>1.833580735460693E+19</v>
      </c>
    </row>
    <row r="2499" spans="1:2" x14ac:dyDescent="0.3">
      <c r="A2499">
        <v>1600.3000000119209</v>
      </c>
      <c r="B2499" s="1">
        <v>1.1324065129251766E+19</v>
      </c>
    </row>
    <row r="2500" spans="1:2" x14ac:dyDescent="0.3">
      <c r="A2500">
        <v>1600.1999999880791</v>
      </c>
      <c r="B2500" s="1">
        <v>1.3107617947874785E+19</v>
      </c>
    </row>
    <row r="2501" spans="1:2" x14ac:dyDescent="0.3">
      <c r="A2501">
        <v>1600.2000000476837</v>
      </c>
      <c r="B2501" s="1">
        <v>9.3002568152463974E+18</v>
      </c>
    </row>
    <row r="2502" spans="1:2" x14ac:dyDescent="0.3">
      <c r="A2502">
        <v>1600.1999999880791</v>
      </c>
      <c r="B2502" s="1">
        <v>2.2535469364071711E+19</v>
      </c>
    </row>
    <row r="2503" spans="1:2" x14ac:dyDescent="0.3">
      <c r="A2503">
        <v>1600.3000000119209</v>
      </c>
      <c r="B2503" s="1">
        <v>1.5283129939879956E+19</v>
      </c>
    </row>
    <row r="2504" spans="1:2" x14ac:dyDescent="0.3">
      <c r="A2504">
        <v>1600.5</v>
      </c>
      <c r="B2504" s="1">
        <v>1.3945803865446062E+19</v>
      </c>
    </row>
    <row r="2505" spans="1:2" x14ac:dyDescent="0.3">
      <c r="A2505">
        <v>1600.4000000059605</v>
      </c>
      <c r="B2505" s="1">
        <v>1.1025340376143622E+19</v>
      </c>
    </row>
    <row r="2506" spans="1:2" x14ac:dyDescent="0.3">
      <c r="A2506">
        <v>1600.2</v>
      </c>
      <c r="B2506" s="1">
        <v>1.0830442850390977E+19</v>
      </c>
    </row>
    <row r="2507" spans="1:2" x14ac:dyDescent="0.3">
      <c r="A2507">
        <v>1600.3000000119209</v>
      </c>
      <c r="B2507" s="1">
        <v>8.9299262049493924E+18</v>
      </c>
    </row>
    <row r="2508" spans="1:2" x14ac:dyDescent="0.3">
      <c r="A2508">
        <v>1600.5</v>
      </c>
      <c r="B2508" s="1">
        <v>9.1988594791210619E+18</v>
      </c>
    </row>
    <row r="2509" spans="1:2" x14ac:dyDescent="0.3">
      <c r="A2509">
        <v>1600.3500000238419</v>
      </c>
      <c r="B2509" s="1">
        <v>9.4397604143614259E+18</v>
      </c>
    </row>
    <row r="2510" spans="1:2" x14ac:dyDescent="0.3">
      <c r="A2510">
        <v>1600.3000000119209</v>
      </c>
      <c r="B2510" s="1">
        <v>1.5495998536189014E+19</v>
      </c>
    </row>
    <row r="2511" spans="1:2" x14ac:dyDescent="0.3">
      <c r="A2511">
        <v>1600.3000000119209</v>
      </c>
      <c r="B2511" s="1">
        <v>1.2430589503870663E+19</v>
      </c>
    </row>
    <row r="2512" spans="1:2" x14ac:dyDescent="0.3">
      <c r="A2512">
        <v>1600.3</v>
      </c>
      <c r="B2512" s="1">
        <v>1.0210276392309363E+19</v>
      </c>
    </row>
    <row r="2513" spans="1:2" x14ac:dyDescent="0.3">
      <c r="A2513">
        <v>1600.4000000059605</v>
      </c>
      <c r="B2513" s="1">
        <v>1.7029740818394403E+19</v>
      </c>
    </row>
    <row r="2514" spans="1:2" x14ac:dyDescent="0.3">
      <c r="A2514">
        <v>1600.3</v>
      </c>
      <c r="B2514" s="1">
        <v>8.9554147514991217E+18</v>
      </c>
    </row>
    <row r="2515" spans="1:2" x14ac:dyDescent="0.3">
      <c r="A2515">
        <v>1600.3500000238419</v>
      </c>
      <c r="B2515" s="1">
        <v>8.9791441580436797E+18</v>
      </c>
    </row>
    <row r="2516" spans="1:2" x14ac:dyDescent="0.3">
      <c r="A2516">
        <v>1600.4</v>
      </c>
      <c r="B2516" s="1">
        <v>1.3547529506002184E+19</v>
      </c>
    </row>
    <row r="2517" spans="1:2" x14ac:dyDescent="0.3">
      <c r="A2517">
        <v>1600.1999999880791</v>
      </c>
      <c r="B2517" s="1">
        <v>9.3782917596483973E+18</v>
      </c>
    </row>
    <row r="2518" spans="1:2" x14ac:dyDescent="0.3">
      <c r="A2518">
        <v>1600.4</v>
      </c>
      <c r="B2518" s="1">
        <v>9.9778421093240996E+18</v>
      </c>
    </row>
    <row r="2519" spans="1:2" x14ac:dyDescent="0.3">
      <c r="A2519">
        <v>1600.3000000119209</v>
      </c>
      <c r="B2519" s="1">
        <v>9.0906660409613619E+18</v>
      </c>
    </row>
    <row r="2520" spans="1:2" x14ac:dyDescent="0.3">
      <c r="A2520">
        <v>1600.1999999880791</v>
      </c>
      <c r="B2520" s="1">
        <v>1.1122776483336454E+19</v>
      </c>
    </row>
    <row r="2521" spans="1:2" x14ac:dyDescent="0.3">
      <c r="A2521">
        <v>1600.25</v>
      </c>
      <c r="B2521" s="1">
        <v>8.4026271523205642E+18</v>
      </c>
    </row>
    <row r="2522" spans="1:2" x14ac:dyDescent="0.3">
      <c r="A2522">
        <v>1600.2</v>
      </c>
      <c r="B2522" s="1">
        <v>9.6567547634883625E+18</v>
      </c>
    </row>
    <row r="2523" spans="1:2" x14ac:dyDescent="0.3">
      <c r="A2523">
        <v>1600.5999999046326</v>
      </c>
      <c r="B2523" s="1">
        <v>1.0269163287590341E+19</v>
      </c>
    </row>
    <row r="2524" spans="1:2" x14ac:dyDescent="0.3">
      <c r="A2524">
        <v>1600.5</v>
      </c>
      <c r="B2524" s="1">
        <v>1.1128382951122715E+19</v>
      </c>
    </row>
    <row r="2525" spans="1:2" x14ac:dyDescent="0.3">
      <c r="A2525">
        <v>1600.3</v>
      </c>
      <c r="B2525" s="1">
        <v>1.2573079844289432E+19</v>
      </c>
    </row>
    <row r="2526" spans="1:2" x14ac:dyDescent="0.3">
      <c r="A2526">
        <v>1600.3500000238419</v>
      </c>
      <c r="B2526" s="1">
        <v>6.5770068417753528E+18</v>
      </c>
    </row>
    <row r="2527" spans="1:2" x14ac:dyDescent="0.3">
      <c r="A2527">
        <v>1600.4000000059605</v>
      </c>
      <c r="B2527" s="1">
        <v>7.8695064852861389E+18</v>
      </c>
    </row>
    <row r="2528" spans="1:2" x14ac:dyDescent="0.3">
      <c r="A2528">
        <v>1600.4</v>
      </c>
      <c r="B2528" s="1">
        <v>1.1285882932161135E+19</v>
      </c>
    </row>
    <row r="2529" spans="1:2" x14ac:dyDescent="0.3">
      <c r="A2529">
        <v>1600.3000000119209</v>
      </c>
      <c r="B2529" s="1">
        <v>1.1422893361628547E+19</v>
      </c>
    </row>
    <row r="2530" spans="1:2" x14ac:dyDescent="0.3">
      <c r="A2530">
        <v>1600.4</v>
      </c>
      <c r="B2530" s="1">
        <v>1.1947534720724384E+19</v>
      </c>
    </row>
    <row r="2531" spans="1:2" x14ac:dyDescent="0.3">
      <c r="A2531">
        <v>1600.3</v>
      </c>
      <c r="B2531" s="1">
        <v>1.0406300273892657E+19</v>
      </c>
    </row>
    <row r="2532" spans="1:2" x14ac:dyDescent="0.3">
      <c r="A2532">
        <v>1600.1999999880791</v>
      </c>
      <c r="B2532" s="1">
        <v>1.1102185686297522E+19</v>
      </c>
    </row>
    <row r="2533" spans="1:2" x14ac:dyDescent="0.3">
      <c r="A2533">
        <v>1600.0999999940395</v>
      </c>
      <c r="B2533" s="1">
        <v>1.05877068410445E+19</v>
      </c>
    </row>
    <row r="2534" spans="1:2" x14ac:dyDescent="0.3">
      <c r="A2534">
        <v>1600.3</v>
      </c>
      <c r="B2534" s="1">
        <v>1.8008278265874563E+19</v>
      </c>
    </row>
    <row r="2535" spans="1:2" x14ac:dyDescent="0.3">
      <c r="A2535">
        <v>1600.1999999880791</v>
      </c>
      <c r="B2535" s="1">
        <v>5.5270027496247255E+18</v>
      </c>
    </row>
    <row r="2536" spans="1:2" x14ac:dyDescent="0.3">
      <c r="A2536">
        <v>1600.5</v>
      </c>
      <c r="B2536" s="1">
        <v>9.513517737743659E+18</v>
      </c>
    </row>
    <row r="2537" spans="1:2" x14ac:dyDescent="0.3">
      <c r="A2537">
        <v>1600.3000000119209</v>
      </c>
      <c r="B2537" s="1">
        <v>6.1816432895342735E+18</v>
      </c>
    </row>
    <row r="2538" spans="1:2" x14ac:dyDescent="0.3">
      <c r="A2538">
        <v>1600.3000000119209</v>
      </c>
      <c r="B2538" s="1">
        <v>1.1744524901854372E+19</v>
      </c>
    </row>
    <row r="2539" spans="1:2" x14ac:dyDescent="0.3">
      <c r="A2539">
        <v>1600.2000000476837</v>
      </c>
      <c r="B2539" s="1">
        <v>8.2937376515688929E+18</v>
      </c>
    </row>
    <row r="2540" spans="1:2" x14ac:dyDescent="0.3">
      <c r="A2540">
        <v>1600.3500000238419</v>
      </c>
      <c r="B2540" s="1">
        <v>8.1385030378752604E+18</v>
      </c>
    </row>
    <row r="2541" spans="1:2" x14ac:dyDescent="0.3">
      <c r="A2541">
        <v>1600.1999999880791</v>
      </c>
      <c r="B2541" s="1">
        <v>1.0216945937508821E+19</v>
      </c>
    </row>
    <row r="2542" spans="1:2" x14ac:dyDescent="0.3">
      <c r="A2542">
        <v>1600.3000000119209</v>
      </c>
      <c r="B2542" s="1">
        <v>1.1084062747539225E+19</v>
      </c>
    </row>
    <row r="2543" spans="1:2" x14ac:dyDescent="0.3">
      <c r="A2543">
        <v>1600.3500000238419</v>
      </c>
      <c r="B2543" s="1">
        <v>1.3209369643137853E+19</v>
      </c>
    </row>
    <row r="2544" spans="1:2" x14ac:dyDescent="0.3">
      <c r="A2544">
        <v>1600.3000000119209</v>
      </c>
      <c r="B2544" s="1">
        <v>1.0745548525537165E+19</v>
      </c>
    </row>
    <row r="2545" spans="1:2" x14ac:dyDescent="0.3">
      <c r="A2545">
        <v>1600.7</v>
      </c>
      <c r="B2545" s="1">
        <v>6.9810395372073789E+18</v>
      </c>
    </row>
    <row r="2546" spans="1:2" x14ac:dyDescent="0.3">
      <c r="A2546">
        <v>1600.3000000119209</v>
      </c>
      <c r="B2546" s="1">
        <v>1.7800345386126774E+19</v>
      </c>
    </row>
    <row r="2547" spans="1:2" x14ac:dyDescent="0.3">
      <c r="A2547">
        <v>1600.2000000476837</v>
      </c>
      <c r="B2547" s="1">
        <v>1.015826153316369E+19</v>
      </c>
    </row>
    <row r="2548" spans="1:2" x14ac:dyDescent="0.3">
      <c r="A2548">
        <v>1600.2</v>
      </c>
      <c r="B2548" s="1">
        <v>7.9861412643339561E+18</v>
      </c>
    </row>
    <row r="2549" spans="1:2" x14ac:dyDescent="0.3">
      <c r="A2549">
        <v>1600.3333333432674</v>
      </c>
      <c r="B2549" s="1">
        <v>4.9355140703324293E+18</v>
      </c>
    </row>
    <row r="2550" spans="1:2" x14ac:dyDescent="0.3">
      <c r="A2550">
        <v>1600.4</v>
      </c>
      <c r="B2550" s="1">
        <v>1.2099440889660031E+19</v>
      </c>
    </row>
    <row r="2551" spans="1:2" x14ac:dyDescent="0.3">
      <c r="A2551">
        <v>1600.2500000596046</v>
      </c>
      <c r="B2551" s="1">
        <v>1.1653581160292129E+19</v>
      </c>
    </row>
    <row r="2552" spans="1:2" x14ac:dyDescent="0.3">
      <c r="A2552">
        <v>1600.3000000119209</v>
      </c>
      <c r="B2552" s="1">
        <v>1.8513999378152206E+19</v>
      </c>
    </row>
    <row r="2553" spans="1:2" x14ac:dyDescent="0.3">
      <c r="A2553">
        <v>1600.1999999880791</v>
      </c>
      <c r="B2553" s="1">
        <v>1.0969997072239966E+19</v>
      </c>
    </row>
    <row r="2554" spans="1:2" x14ac:dyDescent="0.3">
      <c r="A2554">
        <v>1600.5</v>
      </c>
      <c r="B2554" s="1">
        <v>8.3082537205324175E+18</v>
      </c>
    </row>
    <row r="2555" spans="1:2" x14ac:dyDescent="0.3">
      <c r="A2555">
        <v>1600.4499999880791</v>
      </c>
      <c r="B2555" s="1">
        <v>1.0036058253380084E+19</v>
      </c>
    </row>
    <row r="2556" spans="1:2" x14ac:dyDescent="0.3">
      <c r="A2556">
        <v>1600.5</v>
      </c>
      <c r="B2556" s="1">
        <v>7.5051999803305789E+18</v>
      </c>
    </row>
    <row r="2557" spans="1:2" x14ac:dyDescent="0.3">
      <c r="A2557">
        <v>1600.433333337307</v>
      </c>
      <c r="B2557" s="1">
        <v>1.0305080117336187E+19</v>
      </c>
    </row>
    <row r="2558" spans="1:2" x14ac:dyDescent="0.3">
      <c r="A2558">
        <v>1600.5500000119209</v>
      </c>
      <c r="B2558" s="1">
        <v>9.5796436839811625E+18</v>
      </c>
    </row>
    <row r="2559" spans="1:2" x14ac:dyDescent="0.3">
      <c r="A2559">
        <v>1600.4500000178814</v>
      </c>
      <c r="B2559" s="1">
        <v>1.6225219018907675E+19</v>
      </c>
    </row>
    <row r="2560" spans="1:2" x14ac:dyDescent="0.3">
      <c r="A2560">
        <v>1600.1500000059605</v>
      </c>
      <c r="B2560" s="1">
        <v>1.1641849341696502E+19</v>
      </c>
    </row>
    <row r="2561" spans="1:2" x14ac:dyDescent="0.3">
      <c r="A2561">
        <v>1600.5</v>
      </c>
      <c r="B2561" s="1">
        <v>1.0564939266445216E+19</v>
      </c>
    </row>
    <row r="2562" spans="1:2" x14ac:dyDescent="0.3">
      <c r="A2562">
        <v>1600.1999999880791</v>
      </c>
      <c r="B2562" s="1">
        <v>1.0824697170086322E+19</v>
      </c>
    </row>
    <row r="2563" spans="1:2" x14ac:dyDescent="0.3">
      <c r="A2563">
        <v>1600.5</v>
      </c>
      <c r="B2563" s="1">
        <v>9.4496445031674511E+18</v>
      </c>
    </row>
    <row r="2564" spans="1:2" x14ac:dyDescent="0.3">
      <c r="A2564">
        <v>1600.25</v>
      </c>
      <c r="B2564" s="1">
        <v>9.3645223760108093E+18</v>
      </c>
    </row>
    <row r="2565" spans="1:2" x14ac:dyDescent="0.3">
      <c r="A2565">
        <v>1600.3</v>
      </c>
      <c r="B2565" s="1">
        <v>1.2177716292048351E+19</v>
      </c>
    </row>
    <row r="2566" spans="1:2" x14ac:dyDescent="0.3">
      <c r="A2566">
        <v>1600.7000000476837</v>
      </c>
      <c r="B2566" s="1">
        <v>9.4333060157813043E+18</v>
      </c>
    </row>
    <row r="2567" spans="1:2" x14ac:dyDescent="0.3">
      <c r="A2567">
        <v>1600.3</v>
      </c>
      <c r="B2567" s="1">
        <v>1.6219903631841694E+19</v>
      </c>
    </row>
    <row r="2568" spans="1:2" x14ac:dyDescent="0.3">
      <c r="A2568">
        <v>1600.4999999403954</v>
      </c>
      <c r="B2568" s="1">
        <v>1.0688547327096261E+19</v>
      </c>
    </row>
    <row r="2569" spans="1:2" x14ac:dyDescent="0.3">
      <c r="A2569">
        <v>1600.5666666924953</v>
      </c>
      <c r="B2569" s="1">
        <v>9.0824525023760722E+18</v>
      </c>
    </row>
    <row r="2570" spans="1:2" x14ac:dyDescent="0.3">
      <c r="A2570">
        <v>1600.5</v>
      </c>
      <c r="B2570" s="1">
        <v>8.5568999340689254E+18</v>
      </c>
    </row>
    <row r="2571" spans="1:2" x14ac:dyDescent="0.3">
      <c r="A2571">
        <v>1600.3</v>
      </c>
      <c r="B2571" s="1">
        <v>1.4650345765358381E+19</v>
      </c>
    </row>
    <row r="2572" spans="1:2" x14ac:dyDescent="0.3">
      <c r="A2572">
        <v>1600.3</v>
      </c>
      <c r="B2572" s="1">
        <v>1.2257231951418733E+19</v>
      </c>
    </row>
    <row r="2573" spans="1:2" x14ac:dyDescent="0.3">
      <c r="A2573">
        <v>1600.1999999880791</v>
      </c>
      <c r="B2573" s="1">
        <v>1.3690665286278963E+19</v>
      </c>
    </row>
    <row r="2574" spans="1:2" x14ac:dyDescent="0.3">
      <c r="A2574">
        <v>1600.1999999880791</v>
      </c>
      <c r="B2574" s="1">
        <v>1.2127954144563974E+19</v>
      </c>
    </row>
    <row r="2575" spans="1:2" x14ac:dyDescent="0.3">
      <c r="A2575">
        <v>1600.2999999523163</v>
      </c>
      <c r="B2575" s="1">
        <v>1.3332636000334655E+19</v>
      </c>
    </row>
    <row r="2576" spans="1:2" x14ac:dyDescent="0.3">
      <c r="A2576">
        <v>1600.8000000715256</v>
      </c>
      <c r="B2576" s="1">
        <v>1.6522247910428103E+19</v>
      </c>
    </row>
    <row r="2577" spans="1:2" x14ac:dyDescent="0.3">
      <c r="A2577">
        <v>1600.5</v>
      </c>
      <c r="B2577" s="1">
        <v>1.3881892663819381E+19</v>
      </c>
    </row>
    <row r="2578" spans="1:2" x14ac:dyDescent="0.3">
      <c r="A2578">
        <v>1600.3999999761581</v>
      </c>
      <c r="B2578" s="1">
        <v>1.0483601188652212E+19</v>
      </c>
    </row>
    <row r="2579" spans="1:2" x14ac:dyDescent="0.3">
      <c r="A2579">
        <v>1600.5</v>
      </c>
      <c r="B2579" s="1">
        <v>4.7593596118291128E+18</v>
      </c>
    </row>
    <row r="2580" spans="1:2" x14ac:dyDescent="0.3">
      <c r="A2580">
        <v>1600.3666666150093</v>
      </c>
      <c r="B2580" s="1">
        <v>1.9769190066733203E+19</v>
      </c>
    </row>
    <row r="2581" spans="1:2" x14ac:dyDescent="0.3">
      <c r="A2581">
        <v>1600.2500000596046</v>
      </c>
      <c r="B2581" s="1">
        <v>1.0826456310091491E+19</v>
      </c>
    </row>
    <row r="2582" spans="1:2" x14ac:dyDescent="0.3">
      <c r="A2582">
        <v>1600.3</v>
      </c>
      <c r="B2582" s="1">
        <v>9.492534614516523E+18</v>
      </c>
    </row>
    <row r="2583" spans="1:2" x14ac:dyDescent="0.3">
      <c r="A2583">
        <v>1600.5</v>
      </c>
      <c r="B2583" s="1">
        <v>1.0813015974224654E+19</v>
      </c>
    </row>
    <row r="2584" spans="1:2" x14ac:dyDescent="0.3">
      <c r="A2584">
        <v>1600.3</v>
      </c>
      <c r="B2584" s="1">
        <v>9.2227787209179781E+18</v>
      </c>
    </row>
    <row r="2585" spans="1:2" x14ac:dyDescent="0.3">
      <c r="A2585">
        <v>1600.3499999940395</v>
      </c>
      <c r="B2585" s="1">
        <v>1.1212695114535971E+19</v>
      </c>
    </row>
    <row r="2586" spans="1:2" x14ac:dyDescent="0.3">
      <c r="A2586">
        <v>1600.1999999880791</v>
      </c>
      <c r="B2586" s="1">
        <v>1.4129184719222415E+19</v>
      </c>
    </row>
    <row r="2587" spans="1:2" x14ac:dyDescent="0.3">
      <c r="A2587">
        <v>1600.1999999880791</v>
      </c>
      <c r="B2587" s="1">
        <v>1.2861338347150987E+19</v>
      </c>
    </row>
    <row r="2588" spans="1:2" x14ac:dyDescent="0.3">
      <c r="A2588">
        <v>1600.6000000238419</v>
      </c>
      <c r="B2588" s="1">
        <v>9.3023450030223196E+18</v>
      </c>
    </row>
    <row r="2589" spans="1:2" x14ac:dyDescent="0.3">
      <c r="A2589">
        <v>1600.3499999940395</v>
      </c>
      <c r="B2589" s="1">
        <v>1.5248833037620886E+19</v>
      </c>
    </row>
    <row r="2590" spans="1:2" x14ac:dyDescent="0.3">
      <c r="A2590">
        <v>1600.5666667222977</v>
      </c>
      <c r="B2590" s="1">
        <v>1.5004451789420655E+19</v>
      </c>
    </row>
    <row r="2591" spans="1:2" x14ac:dyDescent="0.3">
      <c r="A2591">
        <v>1600.3</v>
      </c>
      <c r="B2591" s="1">
        <v>1.6643109687761719E+19</v>
      </c>
    </row>
    <row r="2592" spans="1:2" x14ac:dyDescent="0.3">
      <c r="A2592">
        <v>1600.25</v>
      </c>
      <c r="B2592" s="1">
        <v>9.5902111796956733E+18</v>
      </c>
    </row>
    <row r="2593" spans="1:2" x14ac:dyDescent="0.3">
      <c r="A2593">
        <v>1600.3999999761581</v>
      </c>
      <c r="B2593" s="1">
        <v>1.6071072793994217E+19</v>
      </c>
    </row>
    <row r="2594" spans="1:2" x14ac:dyDescent="0.3">
      <c r="A2594">
        <v>1600</v>
      </c>
      <c r="B2594" s="1">
        <v>1.3052186054186695E+19</v>
      </c>
    </row>
    <row r="2595" spans="1:2" x14ac:dyDescent="0.3">
      <c r="A2595">
        <v>1600.4</v>
      </c>
      <c r="B2595" s="1">
        <v>9.7239437871390638E+18</v>
      </c>
    </row>
    <row r="2596" spans="1:2" x14ac:dyDescent="0.3">
      <c r="A2596">
        <v>1600.2333333343267</v>
      </c>
      <c r="B2596" s="1">
        <v>9.9273965549312389E+18</v>
      </c>
    </row>
    <row r="2597" spans="1:2" x14ac:dyDescent="0.3">
      <c r="A2597">
        <v>1600.1999999880791</v>
      </c>
      <c r="B2597" s="1">
        <v>1.0949735322971785E+19</v>
      </c>
    </row>
    <row r="2598" spans="1:2" x14ac:dyDescent="0.3">
      <c r="A2598">
        <v>1600.4</v>
      </c>
      <c r="B2598" s="1">
        <v>1.1263646896268448E+19</v>
      </c>
    </row>
    <row r="2599" spans="1:2" x14ac:dyDescent="0.3">
      <c r="A2599">
        <v>1600.3666666597128</v>
      </c>
      <c r="B2599" s="1">
        <v>1.160694496662989E+19</v>
      </c>
    </row>
    <row r="2600" spans="1:2" x14ac:dyDescent="0.3">
      <c r="A2600">
        <v>1600.3</v>
      </c>
      <c r="B2600" s="1">
        <v>9.1195969334204887E+18</v>
      </c>
    </row>
    <row r="2601" spans="1:2" x14ac:dyDescent="0.3">
      <c r="A2601">
        <v>1600.4499999582767</v>
      </c>
      <c r="B2601" s="1">
        <v>6.3097314621409311E+18</v>
      </c>
    </row>
    <row r="2602" spans="1:2" x14ac:dyDescent="0.3">
      <c r="A2602">
        <v>1600.2</v>
      </c>
      <c r="B2602" s="1">
        <v>9.7764901849913324E+18</v>
      </c>
    </row>
    <row r="2603" spans="1:2" x14ac:dyDescent="0.3">
      <c r="A2603">
        <v>1600.2500000298023</v>
      </c>
      <c r="B2603" s="1">
        <v>1.4092483237100159E+19</v>
      </c>
    </row>
    <row r="2604" spans="1:2" x14ac:dyDescent="0.3">
      <c r="A2604">
        <v>1600.4500000178814</v>
      </c>
      <c r="B2604" s="1">
        <v>1.277224233537835E+19</v>
      </c>
    </row>
    <row r="2605" spans="1:2" x14ac:dyDescent="0.3">
      <c r="A2605">
        <v>1600.1666667163372</v>
      </c>
      <c r="B2605" s="1">
        <v>1.158226638382355E+19</v>
      </c>
    </row>
    <row r="2606" spans="1:2" x14ac:dyDescent="0.3">
      <c r="A2606">
        <v>1600.4000000357628</v>
      </c>
      <c r="B2606" s="1">
        <v>1.1040970145254306E+19</v>
      </c>
    </row>
    <row r="2607" spans="1:2" x14ac:dyDescent="0.3">
      <c r="A2607">
        <v>1600.3500000238419</v>
      </c>
      <c r="B2607" s="1">
        <v>1.0165930877358893E+19</v>
      </c>
    </row>
    <row r="2608" spans="1:2" x14ac:dyDescent="0.3">
      <c r="A2608">
        <v>1600.2666666656733</v>
      </c>
      <c r="B2608" s="1">
        <v>1.2309563202651666E+19</v>
      </c>
    </row>
    <row r="2609" spans="1:2" x14ac:dyDescent="0.3">
      <c r="A2609">
        <v>1600.1499999761581</v>
      </c>
      <c r="B2609" s="1">
        <v>1.6938619897263297E+19</v>
      </c>
    </row>
    <row r="2610" spans="1:2" x14ac:dyDescent="0.3">
      <c r="A2610">
        <v>1600.1999999284744</v>
      </c>
      <c r="B2610" s="1">
        <v>9.9121970790592328E+18</v>
      </c>
    </row>
    <row r="2611" spans="1:2" x14ac:dyDescent="0.3">
      <c r="A2611">
        <v>1600.3333332836628</v>
      </c>
      <c r="B2611" s="1">
        <v>1.8224817010395849E+19</v>
      </c>
    </row>
    <row r="2612" spans="1:2" x14ac:dyDescent="0.3">
      <c r="A2612">
        <v>1600.1499999761581</v>
      </c>
      <c r="B2612" s="1">
        <v>1.245841935186612E+19</v>
      </c>
    </row>
    <row r="2613" spans="1:2" x14ac:dyDescent="0.3">
      <c r="A2613">
        <v>1600.2499999701977</v>
      </c>
      <c r="B2613" s="1">
        <v>1.3554110461417206E+19</v>
      </c>
    </row>
    <row r="2614" spans="1:2" x14ac:dyDescent="0.3">
      <c r="A2614">
        <v>1600.0999999940395</v>
      </c>
      <c r="B2614" s="1">
        <v>3.8448346114435543E+18</v>
      </c>
    </row>
    <row r="2615" spans="1:2" x14ac:dyDescent="0.3">
      <c r="A2615">
        <v>1600.2999998927116</v>
      </c>
      <c r="B2615" s="1">
        <v>9.6716378472731116E+18</v>
      </c>
    </row>
    <row r="2616" spans="1:2" x14ac:dyDescent="0.3">
      <c r="A2616">
        <v>1600.25</v>
      </c>
      <c r="B2616" s="1">
        <v>1.1526290295745372E+19</v>
      </c>
    </row>
    <row r="2617" spans="1:2" x14ac:dyDescent="0.3">
      <c r="A2617">
        <v>1600.2999999523163</v>
      </c>
      <c r="B2617" s="1">
        <v>1.2416351859943926E+19</v>
      </c>
    </row>
    <row r="2618" spans="1:2" x14ac:dyDescent="0.3">
      <c r="A2618">
        <v>1600.5</v>
      </c>
      <c r="B2618" s="1">
        <v>1.1619955009258054E+19</v>
      </c>
    </row>
    <row r="2619" spans="1:2" x14ac:dyDescent="0.3">
      <c r="A2619">
        <v>1600.0999999940395</v>
      </c>
      <c r="B2619" s="1">
        <v>1.6436568933197879E+19</v>
      </c>
    </row>
    <row r="2620" spans="1:2" x14ac:dyDescent="0.3">
      <c r="A2620">
        <v>1600.6000000238419</v>
      </c>
      <c r="B2620" s="1">
        <v>1.1890584145017442E+19</v>
      </c>
    </row>
    <row r="2621" spans="1:2" x14ac:dyDescent="0.3">
      <c r="A2621">
        <v>1600.2666666805744</v>
      </c>
      <c r="B2621" s="1">
        <v>5.9290611584322417E+18</v>
      </c>
    </row>
    <row r="2622" spans="1:2" x14ac:dyDescent="0.3">
      <c r="A2622">
        <v>1600.2</v>
      </c>
      <c r="B2622" s="1">
        <v>1.4921936733063041E+19</v>
      </c>
    </row>
    <row r="2623" spans="1:2" x14ac:dyDescent="0.3">
      <c r="A2623">
        <v>1600.0999999940395</v>
      </c>
      <c r="B2623" s="1">
        <v>1.0852400461246876E+19</v>
      </c>
    </row>
    <row r="2624" spans="1:2" x14ac:dyDescent="0.3">
      <c r="A2624">
        <v>1600.3333333432674</v>
      </c>
      <c r="B2624" s="1">
        <v>4.3842704645397053E+18</v>
      </c>
    </row>
    <row r="2625" spans="1:2" x14ac:dyDescent="0.3">
      <c r="A2625">
        <v>1600.5</v>
      </c>
      <c r="B2625" s="1">
        <v>1.0272555010765777E+19</v>
      </c>
    </row>
    <row r="2626" spans="1:2" x14ac:dyDescent="0.3">
      <c r="A2626">
        <v>1600.4499999880791</v>
      </c>
      <c r="B2626" s="1">
        <v>1.0770378976545389E+19</v>
      </c>
    </row>
    <row r="2627" spans="1:2" x14ac:dyDescent="0.3">
      <c r="A2627">
        <v>1600.1999999880791</v>
      </c>
      <c r="B2627" s="1">
        <v>1.4785002237696573E+19</v>
      </c>
    </row>
    <row r="2628" spans="1:2" x14ac:dyDescent="0.3">
      <c r="A2628">
        <v>1600.4</v>
      </c>
      <c r="B2628" s="1">
        <v>8.2880552496816896E+18</v>
      </c>
    </row>
    <row r="2629" spans="1:2" x14ac:dyDescent="0.3">
      <c r="A2629">
        <v>1600.4500000476837</v>
      </c>
      <c r="B2629" s="1">
        <v>9.6690307764740833E+18</v>
      </c>
    </row>
    <row r="2630" spans="1:2" x14ac:dyDescent="0.3">
      <c r="A2630">
        <v>1600.4250000119209</v>
      </c>
      <c r="B2630" s="1">
        <v>1.4413937597757121E+19</v>
      </c>
    </row>
    <row r="2631" spans="1:2" x14ac:dyDescent="0.3">
      <c r="A2631">
        <v>1600.2999999523163</v>
      </c>
      <c r="B2631" s="1">
        <v>1.8937838218246754E+19</v>
      </c>
    </row>
    <row r="2632" spans="1:2" x14ac:dyDescent="0.3">
      <c r="A2632">
        <v>1600.3000000119209</v>
      </c>
      <c r="B2632" s="1">
        <v>9.0986138101933537E+18</v>
      </c>
    </row>
    <row r="2633" spans="1:2" x14ac:dyDescent="0.3">
      <c r="A2633">
        <v>1600.2249999940395</v>
      </c>
      <c r="B2633" s="1">
        <v>8.7436978223876946E+18</v>
      </c>
    </row>
    <row r="2634" spans="1:2" x14ac:dyDescent="0.3">
      <c r="A2634">
        <v>1600.7000000476837</v>
      </c>
      <c r="B2634" s="1">
        <v>1.0756495691756386E+19</v>
      </c>
    </row>
    <row r="2635" spans="1:2" x14ac:dyDescent="0.3">
      <c r="A2635">
        <v>1600.75</v>
      </c>
      <c r="B2635" s="1">
        <v>1.3818361132697416E+19</v>
      </c>
    </row>
    <row r="2636" spans="1:2" x14ac:dyDescent="0.3">
      <c r="A2636">
        <v>1600.3499999642372</v>
      </c>
      <c r="B2636" s="1">
        <v>1.5189224768380953E+19</v>
      </c>
    </row>
    <row r="2637" spans="1:2" x14ac:dyDescent="0.3">
      <c r="A2637">
        <v>1599.8999999761581</v>
      </c>
      <c r="B2637" s="1">
        <v>6.9914171976695316E+18</v>
      </c>
    </row>
    <row r="2638" spans="1:2" x14ac:dyDescent="0.3">
      <c r="A2638">
        <v>1600.1000000834465</v>
      </c>
      <c r="B2638" s="1">
        <v>1.605765776949436E+19</v>
      </c>
    </row>
    <row r="2639" spans="1:2" x14ac:dyDescent="0.3">
      <c r="A2639">
        <v>1600.3666667044163</v>
      </c>
      <c r="B2639" s="1">
        <v>1.859689410501453E+19</v>
      </c>
    </row>
    <row r="2640" spans="1:2" x14ac:dyDescent="0.3">
      <c r="A2640">
        <v>1600.5</v>
      </c>
      <c r="B2640" s="1">
        <v>1.1973656051448633E+19</v>
      </c>
    </row>
    <row r="2641" spans="1:2" x14ac:dyDescent="0.3">
      <c r="A2641">
        <v>1600.3500000238419</v>
      </c>
      <c r="B2641" s="1">
        <v>1.0657869950315452E+19</v>
      </c>
    </row>
    <row r="2642" spans="1:2" x14ac:dyDescent="0.3">
      <c r="A2642">
        <v>1600.2499999701977</v>
      </c>
      <c r="B2642" s="1">
        <v>9.024173079902636E+18</v>
      </c>
    </row>
    <row r="2643" spans="1:2" x14ac:dyDescent="0.3">
      <c r="A2643">
        <v>1600.2</v>
      </c>
      <c r="B2643" s="1">
        <v>1.2498499901480317E+19</v>
      </c>
    </row>
    <row r="2644" spans="1:2" x14ac:dyDescent="0.3">
      <c r="A2644">
        <v>1600.2</v>
      </c>
      <c r="B2644" s="1">
        <v>1.8435281026841721E+19</v>
      </c>
    </row>
    <row r="2645" spans="1:2" x14ac:dyDescent="0.3">
      <c r="A2645">
        <v>1600.4499999880791</v>
      </c>
      <c r="B2645" s="1">
        <v>1.0647897271724995E+19</v>
      </c>
    </row>
    <row r="2646" spans="1:2" x14ac:dyDescent="0.3">
      <c r="A2646">
        <v>1600.3</v>
      </c>
      <c r="B2646" s="1">
        <v>1.011630794239291E+19</v>
      </c>
    </row>
    <row r="2647" spans="1:2" x14ac:dyDescent="0.3">
      <c r="A2647">
        <v>1600.3500000238419</v>
      </c>
      <c r="B2647" s="1">
        <v>1.3499564465573448E+19</v>
      </c>
    </row>
    <row r="2648" spans="1:2" x14ac:dyDescent="0.3">
      <c r="A2648">
        <v>1600.5</v>
      </c>
      <c r="B2648" s="1">
        <v>1.3412873033663992E+19</v>
      </c>
    </row>
    <row r="2649" spans="1:2" x14ac:dyDescent="0.3">
      <c r="A2649">
        <v>1600.3999999761581</v>
      </c>
      <c r="B2649" s="1">
        <v>1.6313302576001077E+19</v>
      </c>
    </row>
    <row r="2650" spans="1:2" x14ac:dyDescent="0.3">
      <c r="A2650">
        <v>1600.2</v>
      </c>
      <c r="B2650" s="1">
        <v>8.3458917232329605E+18</v>
      </c>
    </row>
    <row r="2651" spans="1:2" x14ac:dyDescent="0.3">
      <c r="A2651">
        <v>1600.3500000238419</v>
      </c>
      <c r="B2651" s="1">
        <v>9.3199996814914703E+18</v>
      </c>
    </row>
    <row r="2652" spans="1:2" x14ac:dyDescent="0.3">
      <c r="A2652">
        <v>1600.4000000059605</v>
      </c>
      <c r="B2652" s="1">
        <v>9.7343847260186685E+18</v>
      </c>
    </row>
    <row r="2653" spans="1:2" x14ac:dyDescent="0.3">
      <c r="A2653">
        <v>1600.4500000178814</v>
      </c>
      <c r="B2653" s="1">
        <v>1.3959978230955346E+19</v>
      </c>
    </row>
    <row r="2654" spans="1:2" x14ac:dyDescent="0.3">
      <c r="A2654">
        <v>1600.5</v>
      </c>
      <c r="B2654" s="1">
        <v>9.2243733370377708E+18</v>
      </c>
    </row>
    <row r="2655" spans="1:2" x14ac:dyDescent="0.3">
      <c r="A2655">
        <v>1600.5</v>
      </c>
      <c r="B2655" s="1">
        <v>1.061818172688946E+19</v>
      </c>
    </row>
    <row r="2656" spans="1:2" x14ac:dyDescent="0.3">
      <c r="A2656">
        <v>1600.2499999701977</v>
      </c>
      <c r="B2656" s="1">
        <v>9.4792461468515717E+18</v>
      </c>
    </row>
    <row r="2657" spans="1:2" x14ac:dyDescent="0.3">
      <c r="A2657">
        <v>1600.2</v>
      </c>
      <c r="B2657" s="1">
        <v>1.7629367102171048E+19</v>
      </c>
    </row>
    <row r="2658" spans="1:2" x14ac:dyDescent="0.3">
      <c r="A2658">
        <v>1600.3000000119209</v>
      </c>
      <c r="B2658" s="1">
        <v>1.5806189338539487E+19</v>
      </c>
    </row>
    <row r="2659" spans="1:2" x14ac:dyDescent="0.3">
      <c r="A2659">
        <v>1600.3</v>
      </c>
      <c r="B2659" s="1">
        <v>1.0480095564325362E+19</v>
      </c>
    </row>
    <row r="2660" spans="1:2" x14ac:dyDescent="0.3">
      <c r="A2660">
        <v>1600.1499999761581</v>
      </c>
      <c r="B2660" s="1">
        <v>9.7196408547523174E+18</v>
      </c>
    </row>
    <row r="2661" spans="1:2" x14ac:dyDescent="0.3">
      <c r="A2661">
        <v>1600.4499999880791</v>
      </c>
      <c r="B2661" s="1">
        <v>9.0189715939880684E+18</v>
      </c>
    </row>
    <row r="2662" spans="1:2" x14ac:dyDescent="0.3">
      <c r="A2662">
        <v>1600.3999999761581</v>
      </c>
      <c r="B2662" s="1">
        <v>2.193229948891775E+19</v>
      </c>
    </row>
    <row r="2663" spans="1:2" x14ac:dyDescent="0.3">
      <c r="A2663">
        <v>1600.3000000119209</v>
      </c>
      <c r="B2663" s="1">
        <v>1.9683004862163358E+19</v>
      </c>
    </row>
    <row r="2664" spans="1:2" x14ac:dyDescent="0.3">
      <c r="A2664">
        <v>1600.2750000059605</v>
      </c>
      <c r="B2664" s="1">
        <v>1.0814648557394919E+19</v>
      </c>
    </row>
    <row r="2665" spans="1:2" x14ac:dyDescent="0.3">
      <c r="A2665">
        <v>1600.2</v>
      </c>
      <c r="B2665" s="1">
        <v>1.2478465954514962E+19</v>
      </c>
    </row>
    <row r="2666" spans="1:2" x14ac:dyDescent="0.3">
      <c r="A2666">
        <v>1600.5</v>
      </c>
      <c r="B2666" s="1">
        <v>1.0579176910371953E+19</v>
      </c>
    </row>
    <row r="2667" spans="1:2" x14ac:dyDescent="0.3">
      <c r="A2667">
        <v>1600.2333333492279</v>
      </c>
      <c r="B2667" s="1">
        <v>1.6676773805846272E+19</v>
      </c>
    </row>
    <row r="2668" spans="1:2" x14ac:dyDescent="0.3">
      <c r="A2668">
        <v>1600.1999999880791</v>
      </c>
      <c r="B2668" s="1">
        <v>1.0676967376702513E+19</v>
      </c>
    </row>
    <row r="2669" spans="1:2" x14ac:dyDescent="0.3">
      <c r="A2669">
        <v>1600.3500000834465</v>
      </c>
      <c r="B2669" s="1">
        <v>2.0328697833845174E+19</v>
      </c>
    </row>
    <row r="2670" spans="1:2" x14ac:dyDescent="0.3">
      <c r="A2670">
        <v>1600.1666666567326</v>
      </c>
      <c r="B2670" s="1">
        <v>1.1154086644291783E+19</v>
      </c>
    </row>
    <row r="2671" spans="1:2" x14ac:dyDescent="0.3">
      <c r="A2671">
        <v>1600.1500000059605</v>
      </c>
      <c r="B2671" s="1">
        <v>1.2526405683576719E+19</v>
      </c>
    </row>
    <row r="2672" spans="1:2" x14ac:dyDescent="0.3">
      <c r="A2672">
        <v>1600.1999999880791</v>
      </c>
      <c r="B2672" s="1">
        <v>1.0557801460956613E+19</v>
      </c>
    </row>
    <row r="2673" spans="1:2" x14ac:dyDescent="0.3">
      <c r="A2673">
        <v>1600.366666674614</v>
      </c>
      <c r="B2673" s="1">
        <v>8.2840813650656932E+18</v>
      </c>
    </row>
    <row r="2674" spans="1:2" x14ac:dyDescent="0.3">
      <c r="A2674">
        <v>1600.5</v>
      </c>
      <c r="B2674" s="1">
        <v>9.9660849793614889E+18</v>
      </c>
    </row>
    <row r="2675" spans="1:2" x14ac:dyDescent="0.3">
      <c r="A2675">
        <v>1600.4500000178814</v>
      </c>
      <c r="B2675" s="1">
        <v>9.6679550433773937E+18</v>
      </c>
    </row>
    <row r="2676" spans="1:2" x14ac:dyDescent="0.3">
      <c r="A2676">
        <v>1600.3</v>
      </c>
      <c r="B2676" s="1">
        <v>1.2846784311136993E+19</v>
      </c>
    </row>
    <row r="2677" spans="1:2" x14ac:dyDescent="0.3">
      <c r="A2677">
        <v>1600.3</v>
      </c>
      <c r="B2677" s="1">
        <v>7.4268106767908465E+18</v>
      </c>
    </row>
    <row r="2678" spans="1:2" x14ac:dyDescent="0.3">
      <c r="A2678">
        <v>1600.1999999880791</v>
      </c>
      <c r="B2678" s="1">
        <v>1.2007497349102047E+19</v>
      </c>
    </row>
    <row r="2679" spans="1:2" x14ac:dyDescent="0.3">
      <c r="A2679">
        <v>1600.3666666448116</v>
      </c>
      <c r="B2679" s="1">
        <v>1.0573545131218711E+19</v>
      </c>
    </row>
    <row r="2680" spans="1:2" x14ac:dyDescent="0.3">
      <c r="A2680">
        <v>1600.5</v>
      </c>
      <c r="B2680" s="1">
        <v>1.0023617716508991E+19</v>
      </c>
    </row>
    <row r="2681" spans="1:2" x14ac:dyDescent="0.3">
      <c r="A2681">
        <v>1600.25</v>
      </c>
      <c r="B2681" s="1">
        <v>1.0864942243585894E+19</v>
      </c>
    </row>
    <row r="2682" spans="1:2" x14ac:dyDescent="0.3">
      <c r="A2682">
        <v>1600.5666666328907</v>
      </c>
      <c r="B2682" s="1">
        <v>1.3710661266193844E+19</v>
      </c>
    </row>
    <row r="2683" spans="1:2" x14ac:dyDescent="0.3">
      <c r="A2683">
        <v>1600.6000000238419</v>
      </c>
      <c r="B2683" s="1">
        <v>1.8443886891615214E+19</v>
      </c>
    </row>
    <row r="2684" spans="1:2" x14ac:dyDescent="0.3">
      <c r="A2684">
        <v>1600.2</v>
      </c>
      <c r="B2684" s="1">
        <v>1.6832691826448386E+19</v>
      </c>
    </row>
    <row r="2685" spans="1:2" x14ac:dyDescent="0.3">
      <c r="A2685">
        <v>1600.2</v>
      </c>
      <c r="B2685" s="1">
        <v>1.5257818572899092E+19</v>
      </c>
    </row>
    <row r="2686" spans="1:2" x14ac:dyDescent="0.3">
      <c r="A2686">
        <v>1600.4000000357628</v>
      </c>
      <c r="B2686" s="1">
        <v>1.0748054350868269E+19</v>
      </c>
    </row>
    <row r="2687" spans="1:2" x14ac:dyDescent="0.3">
      <c r="A2687">
        <v>1600.3000000119209</v>
      </c>
      <c r="B2687" s="1">
        <v>1.1306663564452424E+19</v>
      </c>
    </row>
    <row r="2688" spans="1:2" x14ac:dyDescent="0.3">
      <c r="A2688">
        <v>1600.3000000119209</v>
      </c>
      <c r="B2688" s="1">
        <v>1.1038540254024143E+19</v>
      </c>
    </row>
    <row r="2689" spans="1:2" x14ac:dyDescent="0.3">
      <c r="A2689">
        <v>1600.25</v>
      </c>
      <c r="B2689" s="1">
        <v>1.1303714790199153E+19</v>
      </c>
    </row>
    <row r="2690" spans="1:2" x14ac:dyDescent="0.3">
      <c r="A2690">
        <v>1599.9999999403954</v>
      </c>
      <c r="B2690" s="1">
        <v>1.5063174160816255E+19</v>
      </c>
    </row>
    <row r="2691" spans="1:2" x14ac:dyDescent="0.3">
      <c r="A2691">
        <v>1600.1999999880791</v>
      </c>
      <c r="B2691" s="1">
        <v>1.2776798381434907E+19</v>
      </c>
    </row>
    <row r="2692" spans="1:2" x14ac:dyDescent="0.3">
      <c r="A2692">
        <v>1600.1500000059605</v>
      </c>
      <c r="B2692" s="1">
        <v>1.1494005647161281E+19</v>
      </c>
    </row>
    <row r="2693" spans="1:2" x14ac:dyDescent="0.3">
      <c r="A2693">
        <v>1600.3000000119209</v>
      </c>
      <c r="B2693" s="1">
        <v>1.2970050668333795E+19</v>
      </c>
    </row>
    <row r="2694" spans="1:2" x14ac:dyDescent="0.3">
      <c r="A2694">
        <v>1600.3000000119209</v>
      </c>
      <c r="B2694" s="1">
        <v>1.6813328630708025E+19</v>
      </c>
    </row>
    <row r="2695" spans="1:2" x14ac:dyDescent="0.3">
      <c r="A2695">
        <v>1600.1999999284744</v>
      </c>
      <c r="B2695" s="1">
        <v>1.2051437882180825E+19</v>
      </c>
    </row>
    <row r="2696" spans="1:2" x14ac:dyDescent="0.3">
      <c r="A2696">
        <v>1600.25</v>
      </c>
      <c r="B2696" s="1">
        <v>9.1288608937354844E+18</v>
      </c>
    </row>
    <row r="2697" spans="1:2" x14ac:dyDescent="0.3">
      <c r="A2697">
        <v>1600.0999999940395</v>
      </c>
      <c r="B2697" s="1">
        <v>1.3937324557507471E+19</v>
      </c>
    </row>
    <row r="2698" spans="1:2" x14ac:dyDescent="0.3">
      <c r="A2698">
        <v>1600.3</v>
      </c>
      <c r="B2698" s="1">
        <v>1.2950434358923624E+19</v>
      </c>
    </row>
    <row r="2699" spans="1:2" x14ac:dyDescent="0.3">
      <c r="A2699">
        <v>1600.0999999940395</v>
      </c>
      <c r="B2699" s="1">
        <v>9.9478101724013056E+18</v>
      </c>
    </row>
    <row r="2700" spans="1:2" x14ac:dyDescent="0.3">
      <c r="A2700">
        <v>1600.3000000119209</v>
      </c>
      <c r="B2700" s="1">
        <v>5.7321260676376381E+18</v>
      </c>
    </row>
    <row r="2701" spans="1:2" x14ac:dyDescent="0.3">
      <c r="A2701">
        <v>1600.1000000238419</v>
      </c>
      <c r="B2701" s="1">
        <v>9.9558591871012211E+17</v>
      </c>
    </row>
    <row r="2702" spans="1:2" x14ac:dyDescent="0.3">
      <c r="A2702">
        <v>1600.25</v>
      </c>
      <c r="B2702" s="1">
        <v>1.5250984503814259E+19</v>
      </c>
    </row>
    <row r="2703" spans="1:2" x14ac:dyDescent="0.3">
      <c r="A2703">
        <v>1600.2750000059605</v>
      </c>
      <c r="B2703" s="1">
        <v>1.5500048354905948E+19</v>
      </c>
    </row>
    <row r="2704" spans="1:2" x14ac:dyDescent="0.3">
      <c r="A2704">
        <v>1600.3999999761581</v>
      </c>
      <c r="B2704" s="1">
        <v>9.2177417588887849E+18</v>
      </c>
    </row>
    <row r="2705" spans="1:2" x14ac:dyDescent="0.3">
      <c r="A2705">
        <v>1600.3499999642372</v>
      </c>
      <c r="B2705" s="1">
        <v>1.6554899573833417E+19</v>
      </c>
    </row>
    <row r="2706" spans="1:2" x14ac:dyDescent="0.3">
      <c r="A2706">
        <v>1600.1333333402872</v>
      </c>
      <c r="B2706" s="1">
        <v>1.8034855201204474E+19</v>
      </c>
    </row>
    <row r="2707" spans="1:2" x14ac:dyDescent="0.3">
      <c r="A2707">
        <v>1600.2</v>
      </c>
      <c r="B2707" s="1">
        <v>1.3259233036090153E+19</v>
      </c>
    </row>
    <row r="2708" spans="1:2" x14ac:dyDescent="0.3">
      <c r="A2708">
        <v>1600.2999999523163</v>
      </c>
      <c r="B2708" s="1">
        <v>1.5787332370138745E+19</v>
      </c>
    </row>
    <row r="2709" spans="1:2" x14ac:dyDescent="0.3">
      <c r="A2709">
        <v>1600.4000000357628</v>
      </c>
      <c r="B2709" s="1">
        <v>9.9506197341361807E+18</v>
      </c>
    </row>
    <row r="2710" spans="1:2" x14ac:dyDescent="0.3">
      <c r="A2710">
        <v>1600.3999999761581</v>
      </c>
      <c r="B2710" s="1">
        <v>9.7374474014233518E+18</v>
      </c>
    </row>
    <row r="2711" spans="1:2" x14ac:dyDescent="0.3">
      <c r="A2711">
        <v>1600.0999999940395</v>
      </c>
      <c r="B2711" s="1">
        <v>1.7278298442146476E+19</v>
      </c>
    </row>
    <row r="2712" spans="1:2" x14ac:dyDescent="0.3">
      <c r="A2712">
        <v>1600.0999999940395</v>
      </c>
      <c r="B2712" s="1">
        <v>1.0079733017105564E+19</v>
      </c>
    </row>
    <row r="2713" spans="1:2" x14ac:dyDescent="0.3">
      <c r="A2713">
        <v>1600.1</v>
      </c>
      <c r="B2713" s="1">
        <v>3.7911238907101632E+17</v>
      </c>
    </row>
    <row r="2714" spans="1:2" x14ac:dyDescent="0.3">
      <c r="A2714">
        <v>1600.2</v>
      </c>
      <c r="B2714" s="1">
        <v>1.0078024499834356E+19</v>
      </c>
    </row>
    <row r="2715" spans="1:2" x14ac:dyDescent="0.3">
      <c r="A2715">
        <v>1600.3999999761581</v>
      </c>
      <c r="B2715" s="1">
        <v>9.8602075312805376E+18</v>
      </c>
    </row>
    <row r="2716" spans="1:2" x14ac:dyDescent="0.3">
      <c r="A2716">
        <v>1600.1000000238419</v>
      </c>
      <c r="B2716" s="1">
        <v>1.2248676709379199E+19</v>
      </c>
    </row>
    <row r="2717" spans="1:2" x14ac:dyDescent="0.3">
      <c r="A2717">
        <v>1600.1999999880791</v>
      </c>
      <c r="B2717" s="1">
        <v>1.0652060991593345E+19</v>
      </c>
    </row>
    <row r="2718" spans="1:2" x14ac:dyDescent="0.3">
      <c r="A2718">
        <v>1600.3</v>
      </c>
      <c r="B2718" s="1">
        <v>1.5224407568484354E+19</v>
      </c>
    </row>
    <row r="2719" spans="1:2" x14ac:dyDescent="0.3">
      <c r="A2719">
        <v>1600.3</v>
      </c>
      <c r="B2719" s="1">
        <v>1.107635543629355E+19</v>
      </c>
    </row>
    <row r="2720" spans="1:2" x14ac:dyDescent="0.3">
      <c r="A2720">
        <v>1600.1500000059605</v>
      </c>
      <c r="B2720" s="1">
        <v>1.4901814196313254E+19</v>
      </c>
    </row>
    <row r="2721" spans="1:2" x14ac:dyDescent="0.3">
      <c r="A2721">
        <v>1600.3499999642372</v>
      </c>
      <c r="B2721" s="1">
        <v>1.0581404310666269E+19</v>
      </c>
    </row>
    <row r="2722" spans="1:2" x14ac:dyDescent="0.3">
      <c r="A2722">
        <v>1600.1999999880791</v>
      </c>
      <c r="B2722" s="1">
        <v>5.4407669223209247E+18</v>
      </c>
    </row>
    <row r="2723" spans="1:2" x14ac:dyDescent="0.3">
      <c r="A2723">
        <v>1600.3</v>
      </c>
      <c r="B2723" s="1">
        <v>7.6146842982063012E+18</v>
      </c>
    </row>
    <row r="2724" spans="1:2" x14ac:dyDescent="0.3">
      <c r="A2724">
        <v>1600.1999999880791</v>
      </c>
      <c r="B2724" s="1">
        <v>9.1232038032152627E+18</v>
      </c>
    </row>
    <row r="2725" spans="1:2" x14ac:dyDescent="0.3">
      <c r="A2725">
        <v>1600.1000000834465</v>
      </c>
      <c r="B2725" s="1">
        <v>1.4364327318474629E+19</v>
      </c>
    </row>
    <row r="2726" spans="1:2" x14ac:dyDescent="0.3">
      <c r="A2726">
        <v>1600</v>
      </c>
      <c r="B2726" s="1">
        <v>1.5546747826985644E+19</v>
      </c>
    </row>
    <row r="2727" spans="1:2" x14ac:dyDescent="0.3">
      <c r="A2727">
        <v>1600.1999999880791</v>
      </c>
      <c r="B2727" s="1">
        <v>1.5453222325991354E+19</v>
      </c>
    </row>
    <row r="2728" spans="1:2" x14ac:dyDescent="0.3">
      <c r="A2728">
        <v>1600.4499999880791</v>
      </c>
      <c r="B2728" s="1">
        <v>1.1502738068769679E+19</v>
      </c>
    </row>
    <row r="2729" spans="1:2" x14ac:dyDescent="0.3">
      <c r="A2729">
        <v>1600.2000000476837</v>
      </c>
      <c r="B2729" s="1">
        <v>1.1424475322064849E+19</v>
      </c>
    </row>
    <row r="2730" spans="1:2" x14ac:dyDescent="0.3">
      <c r="A2730">
        <v>1600.1999999880791</v>
      </c>
      <c r="B2730" s="1">
        <v>8.8751903738532762E+18</v>
      </c>
    </row>
    <row r="2731" spans="1:2" x14ac:dyDescent="0.3">
      <c r="A2731">
        <v>1600.4500000178814</v>
      </c>
      <c r="B2731" s="1">
        <v>1.2718708794213825E+19</v>
      </c>
    </row>
    <row r="2732" spans="1:2" x14ac:dyDescent="0.3">
      <c r="A2732">
        <v>1600</v>
      </c>
      <c r="B2732" s="1">
        <v>1.1078810638890695E+19</v>
      </c>
    </row>
    <row r="2733" spans="1:2" x14ac:dyDescent="0.3">
      <c r="A2733">
        <v>1600.3000000119209</v>
      </c>
      <c r="B2733" s="1">
        <v>1.212809335708237E+19</v>
      </c>
    </row>
    <row r="2734" spans="1:2" x14ac:dyDescent="0.3">
      <c r="A2734">
        <v>1600.2000000476837</v>
      </c>
      <c r="B2734" s="1">
        <v>2.4561517734054887E+19</v>
      </c>
    </row>
    <row r="2735" spans="1:2" x14ac:dyDescent="0.3">
      <c r="A2735">
        <v>1600.1500000953674</v>
      </c>
      <c r="B2735" s="1">
        <v>9.5555346069318922E+18</v>
      </c>
    </row>
    <row r="2736" spans="1:2" x14ac:dyDescent="0.3">
      <c r="A2736">
        <v>1600.1000000238419</v>
      </c>
      <c r="B2736" s="1">
        <v>1.555016486152806E+19</v>
      </c>
    </row>
    <row r="2737" spans="1:2" x14ac:dyDescent="0.3">
      <c r="A2737">
        <v>1600.1</v>
      </c>
      <c r="B2737" s="1">
        <v>9.9957372457795686E+18</v>
      </c>
    </row>
    <row r="2738" spans="1:2" x14ac:dyDescent="0.3">
      <c r="A2738">
        <v>1600.3999999761581</v>
      </c>
      <c r="B2738" s="1">
        <v>1.3962129697148717E+19</v>
      </c>
    </row>
    <row r="2739" spans="1:2" x14ac:dyDescent="0.3">
      <c r="A2739">
        <v>1600.3</v>
      </c>
      <c r="B2739" s="1">
        <v>1.1065496859858762E+19</v>
      </c>
    </row>
    <row r="2740" spans="1:2" x14ac:dyDescent="0.3">
      <c r="A2740">
        <v>1600.3499999940395</v>
      </c>
      <c r="B2740" s="1">
        <v>1.1526252328694899E+19</v>
      </c>
    </row>
    <row r="2741" spans="1:2" x14ac:dyDescent="0.3">
      <c r="A2741">
        <v>1600.4</v>
      </c>
      <c r="B2741" s="1">
        <v>1.7124658444572639E+19</v>
      </c>
    </row>
    <row r="2742" spans="1:2" x14ac:dyDescent="0.3">
      <c r="A2742">
        <v>1600.1000000238419</v>
      </c>
      <c r="B2742" s="1">
        <v>5.6740997588340091E+18</v>
      </c>
    </row>
    <row r="2743" spans="1:2" x14ac:dyDescent="0.3">
      <c r="A2743">
        <v>1600.3500000238419</v>
      </c>
      <c r="B2743" s="1">
        <v>1.025441941632399E+19</v>
      </c>
    </row>
    <row r="2744" spans="1:2" x14ac:dyDescent="0.3">
      <c r="A2744">
        <v>1600.1999999880791</v>
      </c>
      <c r="B2744" s="1">
        <v>1.0107474275316589E+19</v>
      </c>
    </row>
    <row r="2745" spans="1:2" x14ac:dyDescent="0.3">
      <c r="A2745">
        <v>1600.3999999761581</v>
      </c>
      <c r="B2745" s="1">
        <v>9.4591868885192356E+18</v>
      </c>
    </row>
    <row r="2746" spans="1:2" x14ac:dyDescent="0.3">
      <c r="A2746">
        <v>1600.2000000476837</v>
      </c>
      <c r="B2746" s="1">
        <v>1.1211163776833628E+19</v>
      </c>
    </row>
    <row r="2747" spans="1:2" x14ac:dyDescent="0.3">
      <c r="A2747">
        <v>1600.1000000238419</v>
      </c>
      <c r="B2747" s="1">
        <v>1.4685781679131591E+19</v>
      </c>
    </row>
    <row r="2748" spans="1:2" x14ac:dyDescent="0.3">
      <c r="A2748">
        <v>1600.1</v>
      </c>
      <c r="B2748" s="1">
        <v>1.9830823245331603E+19</v>
      </c>
    </row>
    <row r="2749" spans="1:2" x14ac:dyDescent="0.3">
      <c r="A2749">
        <v>1600.5</v>
      </c>
      <c r="B2749" s="1">
        <v>1.3387688223518034E+19</v>
      </c>
    </row>
    <row r="2750" spans="1:2" x14ac:dyDescent="0.3">
      <c r="A2750">
        <v>1600.1999999880791</v>
      </c>
      <c r="B2750" s="1">
        <v>9.8643712511488901E+18</v>
      </c>
    </row>
    <row r="2751" spans="1:2" x14ac:dyDescent="0.3">
      <c r="A2751">
        <v>1600.0999999940395</v>
      </c>
      <c r="B2751" s="1">
        <v>8.0142368816827126E+18</v>
      </c>
    </row>
    <row r="2752" spans="1:2" x14ac:dyDescent="0.3">
      <c r="A2752">
        <v>1600.1</v>
      </c>
      <c r="B2752" s="1">
        <v>1.0277554005744497E+19</v>
      </c>
    </row>
    <row r="2753" spans="1:2" x14ac:dyDescent="0.3">
      <c r="A2753">
        <v>1600.1</v>
      </c>
      <c r="B2753" s="1">
        <v>1.1290628813470046E+19</v>
      </c>
    </row>
    <row r="2754" spans="1:2" x14ac:dyDescent="0.3">
      <c r="A2754">
        <v>1600.1</v>
      </c>
      <c r="B2754" s="1">
        <v>9.8315803752251843E+18</v>
      </c>
    </row>
    <row r="2755" spans="1:2" x14ac:dyDescent="0.3">
      <c r="A2755">
        <v>1600.2000000029802</v>
      </c>
      <c r="B2755" s="1">
        <v>9.3425014867374572E+18</v>
      </c>
    </row>
    <row r="2756" spans="1:2" x14ac:dyDescent="0.3">
      <c r="A2756">
        <v>1600.2</v>
      </c>
      <c r="B2756" s="1">
        <v>9.5701266099963576E+18</v>
      </c>
    </row>
    <row r="2757" spans="1:2" x14ac:dyDescent="0.3">
      <c r="A2757">
        <v>1600.125</v>
      </c>
      <c r="B2757" s="1">
        <v>1.1092149729289609E+19</v>
      </c>
    </row>
    <row r="2758" spans="1:2" x14ac:dyDescent="0.3">
      <c r="A2758">
        <v>1600.2000000029802</v>
      </c>
      <c r="B2758" s="1">
        <v>8.3824919598872893E+18</v>
      </c>
    </row>
    <row r="2759" spans="1:2" x14ac:dyDescent="0.3">
      <c r="A2759">
        <v>1600.3</v>
      </c>
      <c r="B2759" s="1">
        <v>1.1912389887671456E+19</v>
      </c>
    </row>
    <row r="2760" spans="1:2" x14ac:dyDescent="0.3">
      <c r="A2760">
        <v>1600.2333332300186</v>
      </c>
      <c r="B2760" s="1">
        <v>9.799726019879766E+18</v>
      </c>
    </row>
    <row r="2761" spans="1:2" x14ac:dyDescent="0.3">
      <c r="A2761">
        <v>1600.0500000119209</v>
      </c>
      <c r="B2761" s="1">
        <v>1.6795484116986518E+19</v>
      </c>
    </row>
    <row r="2762" spans="1:2" x14ac:dyDescent="0.3">
      <c r="A2762">
        <v>1600</v>
      </c>
      <c r="B2762" s="1">
        <v>8.303963443829161E+18</v>
      </c>
    </row>
    <row r="2763" spans="1:2" x14ac:dyDescent="0.3">
      <c r="A2763">
        <v>1600</v>
      </c>
      <c r="B2763" s="1">
        <v>1.4582131631344953E+19</v>
      </c>
    </row>
    <row r="2764" spans="1:2" x14ac:dyDescent="0.3">
      <c r="A2764">
        <v>1600.0500000119209</v>
      </c>
      <c r="B2764" s="1">
        <v>1.1390115141388329E+19</v>
      </c>
    </row>
    <row r="2765" spans="1:2" x14ac:dyDescent="0.3">
      <c r="A2765">
        <v>1600.3499999642372</v>
      </c>
      <c r="B2765" s="1">
        <v>8.3938947307121674E+18</v>
      </c>
    </row>
    <row r="2766" spans="1:2" x14ac:dyDescent="0.3">
      <c r="A2766">
        <v>1600.3999999761581</v>
      </c>
      <c r="B2766" s="1">
        <v>9.1560453018729308E+18</v>
      </c>
    </row>
    <row r="2767" spans="1:2" x14ac:dyDescent="0.3">
      <c r="A2767">
        <v>1600.1999999880791</v>
      </c>
      <c r="B2767" s="1">
        <v>1.8060293125020238E+19</v>
      </c>
    </row>
    <row r="2768" spans="1:2" x14ac:dyDescent="0.3">
      <c r="A2768">
        <v>1600.0500000119209</v>
      </c>
      <c r="B2768" s="1">
        <v>1.3719267130967337E+19</v>
      </c>
    </row>
    <row r="2769" spans="1:2" x14ac:dyDescent="0.3">
      <c r="A2769">
        <v>1600.3999999761581</v>
      </c>
      <c r="B2769" s="1">
        <v>1.0065596618646751E+19</v>
      </c>
    </row>
    <row r="2770" spans="1:2" x14ac:dyDescent="0.3">
      <c r="A2770">
        <v>1600.2666667103767</v>
      </c>
      <c r="B2770" s="1">
        <v>1.2655683490431476E+16</v>
      </c>
    </row>
    <row r="2771" spans="1:2" x14ac:dyDescent="0.3">
      <c r="A2771">
        <v>1599.9500000178814</v>
      </c>
      <c r="B2771" s="1">
        <v>1.6567808370993654E+19</v>
      </c>
    </row>
    <row r="2772" spans="1:2" x14ac:dyDescent="0.3">
      <c r="A2772">
        <v>1600</v>
      </c>
      <c r="B2772" s="1">
        <v>1.4750831892272407E+19</v>
      </c>
    </row>
    <row r="2773" spans="1:2" x14ac:dyDescent="0.3">
      <c r="A2773">
        <v>1600.1499999761581</v>
      </c>
      <c r="B2773" s="1">
        <v>8.0632396881576643E+18</v>
      </c>
    </row>
    <row r="2774" spans="1:2" x14ac:dyDescent="0.3">
      <c r="A2774">
        <v>1600.2499999701977</v>
      </c>
      <c r="B2774" s="1">
        <v>1.0834454702057445E+19</v>
      </c>
    </row>
    <row r="2775" spans="1:2" x14ac:dyDescent="0.3">
      <c r="A2775">
        <v>1600.3999999761581</v>
      </c>
      <c r="B2775" s="1">
        <v>1.0802739559230423E+19</v>
      </c>
    </row>
    <row r="2776" spans="1:2" x14ac:dyDescent="0.3">
      <c r="A2776">
        <v>1600.1</v>
      </c>
      <c r="B2776" s="1">
        <v>1.1591150673633833E+19</v>
      </c>
    </row>
    <row r="2777" spans="1:2" x14ac:dyDescent="0.3">
      <c r="A2777">
        <v>1600.1999999880791</v>
      </c>
      <c r="B2777" s="1">
        <v>1.2034023661697993E+19</v>
      </c>
    </row>
    <row r="2778" spans="1:2" x14ac:dyDescent="0.3">
      <c r="A2778">
        <v>1600.2</v>
      </c>
      <c r="B2778" s="1">
        <v>5.2244686357859604E+18</v>
      </c>
    </row>
    <row r="2779" spans="1:2" x14ac:dyDescent="0.3">
      <c r="A2779">
        <v>1600.1999999880791</v>
      </c>
      <c r="B2779" s="1">
        <v>6.253211179672663E+18</v>
      </c>
    </row>
    <row r="2780" spans="1:2" x14ac:dyDescent="0.3">
      <c r="A2780">
        <v>1600.3</v>
      </c>
      <c r="B2780" s="1">
        <v>7.7062861353100452E+18</v>
      </c>
    </row>
    <row r="2781" spans="1:2" x14ac:dyDescent="0.3">
      <c r="A2781">
        <v>1600.0999999940395</v>
      </c>
      <c r="B2781" s="1">
        <v>1.0960112983433939E+19</v>
      </c>
    </row>
    <row r="2782" spans="1:2" x14ac:dyDescent="0.3">
      <c r="A2782">
        <v>1600.1</v>
      </c>
      <c r="B2782" s="1">
        <v>6.1966149631034542E+18</v>
      </c>
    </row>
    <row r="2783" spans="1:2" x14ac:dyDescent="0.3">
      <c r="A2783">
        <v>1600.3000000119209</v>
      </c>
      <c r="B2783" s="1">
        <v>1.144969809926128E+19</v>
      </c>
    </row>
    <row r="2784" spans="1:2" x14ac:dyDescent="0.3">
      <c r="A2784">
        <v>1600.1</v>
      </c>
      <c r="B2784" s="1">
        <v>6.8890074068649595E+18</v>
      </c>
    </row>
    <row r="2785" spans="1:2" x14ac:dyDescent="0.3">
      <c r="A2785">
        <v>1600.1500000357628</v>
      </c>
      <c r="B2785" s="1">
        <v>1.4367744353017047E+19</v>
      </c>
    </row>
    <row r="2786" spans="1:2" x14ac:dyDescent="0.3">
      <c r="A2786">
        <v>1600.1999999880791</v>
      </c>
      <c r="B2786" s="1">
        <v>1.1531479125976449E+19</v>
      </c>
    </row>
    <row r="2787" spans="1:2" x14ac:dyDescent="0.3">
      <c r="A2787">
        <v>1600.1999999880791</v>
      </c>
      <c r="B2787" s="1">
        <v>5.299440904783276E+18</v>
      </c>
    </row>
    <row r="2788" spans="1:2" x14ac:dyDescent="0.3">
      <c r="A2788">
        <v>1600.2999999970198</v>
      </c>
      <c r="B2788" s="1">
        <v>7.365139531141974E+18</v>
      </c>
    </row>
    <row r="2789" spans="1:2" x14ac:dyDescent="0.3">
      <c r="A2789">
        <v>1600.2000000029802</v>
      </c>
      <c r="B2789" s="1">
        <v>9.5317925447038403E+18</v>
      </c>
    </row>
    <row r="2790" spans="1:2" x14ac:dyDescent="0.3">
      <c r="A2790">
        <v>1600.1000000238419</v>
      </c>
      <c r="B2790" s="1">
        <v>1.3641181563831376E+19</v>
      </c>
    </row>
    <row r="2791" spans="1:2" x14ac:dyDescent="0.3">
      <c r="A2791">
        <v>1600</v>
      </c>
      <c r="B2791" s="1">
        <v>8.3713802697826898E+18</v>
      </c>
    </row>
    <row r="2792" spans="1:2" x14ac:dyDescent="0.3">
      <c r="A2792">
        <v>1600.4000000357628</v>
      </c>
      <c r="B2792" s="1">
        <v>1.4127286366698846E+19</v>
      </c>
    </row>
    <row r="2793" spans="1:2" x14ac:dyDescent="0.3">
      <c r="A2793">
        <v>1600.3333333134651</v>
      </c>
      <c r="B2793" s="1">
        <v>1.0813712036816628E+19</v>
      </c>
    </row>
    <row r="2794" spans="1:2" x14ac:dyDescent="0.3">
      <c r="A2794">
        <v>1600.2</v>
      </c>
      <c r="B2794" s="1">
        <v>1.4158039677580599E+19</v>
      </c>
    </row>
    <row r="2795" spans="1:2" x14ac:dyDescent="0.3">
      <c r="A2795">
        <v>1600.3000000715256</v>
      </c>
      <c r="B2795" s="1">
        <v>1.1204329707748794E+19</v>
      </c>
    </row>
    <row r="2796" spans="1:2" x14ac:dyDescent="0.3">
      <c r="A2796">
        <v>1600.0333333015442</v>
      </c>
      <c r="B2796" s="1">
        <v>9.31464632737502E+18</v>
      </c>
    </row>
    <row r="2797" spans="1:2" x14ac:dyDescent="0.3">
      <c r="A2797">
        <v>1599.9499999880791</v>
      </c>
      <c r="B2797" s="1">
        <v>1.0196013437015648E+19</v>
      </c>
    </row>
    <row r="2798" spans="1:2" x14ac:dyDescent="0.3">
      <c r="A2798">
        <v>1600.0499999821186</v>
      </c>
      <c r="B2798" s="1">
        <v>1.5610152801272704E+18</v>
      </c>
    </row>
    <row r="2799" spans="1:2" x14ac:dyDescent="0.3">
      <c r="A2799">
        <v>1600.4750000238419</v>
      </c>
      <c r="B2799" s="1">
        <v>9.3617507813264036E+18</v>
      </c>
    </row>
    <row r="2800" spans="1:2" x14ac:dyDescent="0.3">
      <c r="A2800">
        <v>1600.1000000238419</v>
      </c>
      <c r="B2800" s="1">
        <v>1.3516902751955339E+19</v>
      </c>
    </row>
    <row r="2801" spans="1:2" x14ac:dyDescent="0.3">
      <c r="A2801">
        <v>1600.5</v>
      </c>
      <c r="B2801" s="1">
        <v>1.0504698213030762E+19</v>
      </c>
    </row>
    <row r="2802" spans="1:2" x14ac:dyDescent="0.3">
      <c r="A2802">
        <v>1600.3500000238419</v>
      </c>
      <c r="B2802" s="1">
        <v>9.3479434306383462E+18</v>
      </c>
    </row>
    <row r="2803" spans="1:2" x14ac:dyDescent="0.3">
      <c r="A2803">
        <v>1600.2249999940395</v>
      </c>
      <c r="B2803" s="1">
        <v>1.0469300266308024E+19</v>
      </c>
    </row>
    <row r="2804" spans="1:2" x14ac:dyDescent="0.3">
      <c r="A2804">
        <v>1600.3499999940395</v>
      </c>
      <c r="B2804" s="1">
        <v>1.0857399456225597E+19</v>
      </c>
    </row>
    <row r="2805" spans="1:2" x14ac:dyDescent="0.3">
      <c r="A2805">
        <v>1600.2000000476837</v>
      </c>
      <c r="B2805" s="1">
        <v>9.5151376652304343E+18</v>
      </c>
    </row>
    <row r="2806" spans="1:2" x14ac:dyDescent="0.3">
      <c r="A2806">
        <v>1600.3250000476837</v>
      </c>
      <c r="B2806" s="1">
        <v>1.371028159568913E+19</v>
      </c>
    </row>
    <row r="2807" spans="1:2" x14ac:dyDescent="0.3">
      <c r="A2807">
        <v>1600.5999999940395</v>
      </c>
      <c r="B2807" s="1">
        <v>9.1168759614700462E+18</v>
      </c>
    </row>
    <row r="2808" spans="1:2" x14ac:dyDescent="0.3">
      <c r="A2808">
        <v>1600.3000000119209</v>
      </c>
      <c r="B2808" s="1">
        <v>1.2460013967985916E+19</v>
      </c>
    </row>
    <row r="2809" spans="1:2" x14ac:dyDescent="0.3">
      <c r="A2809">
        <v>1600.4000000059605</v>
      </c>
      <c r="B2809" s="1">
        <v>1.2376296621696711E+19</v>
      </c>
    </row>
    <row r="2810" spans="1:2" x14ac:dyDescent="0.3">
      <c r="A2810">
        <v>1600.0399999916553</v>
      </c>
      <c r="B2810" s="1">
        <v>1.0144239035856292E+19</v>
      </c>
    </row>
    <row r="2811" spans="1:2" x14ac:dyDescent="0.3">
      <c r="A2811">
        <v>1600.1599999666214</v>
      </c>
      <c r="B2811" s="1">
        <v>9.1195969334204887E+18</v>
      </c>
    </row>
    <row r="2812" spans="1:2" x14ac:dyDescent="0.3">
      <c r="A2812">
        <v>1600.0500000119209</v>
      </c>
      <c r="B2812" s="1">
        <v>6.7710058140001782E+18</v>
      </c>
    </row>
    <row r="2813" spans="1:2" x14ac:dyDescent="0.3">
      <c r="A2813">
        <v>1600.3000000119209</v>
      </c>
      <c r="B2813" s="1">
        <v>1.4282951273631154E+19</v>
      </c>
    </row>
    <row r="2814" spans="1:2" x14ac:dyDescent="0.3">
      <c r="A2814">
        <v>1600.2250000089407</v>
      </c>
      <c r="B2814" s="1">
        <v>8.863205441587838E+18</v>
      </c>
    </row>
    <row r="2815" spans="1:2" x14ac:dyDescent="0.3">
      <c r="A2815">
        <v>1600.2</v>
      </c>
      <c r="B2815" s="1">
        <v>6.2202051571296184E+18</v>
      </c>
    </row>
    <row r="2816" spans="1:2" x14ac:dyDescent="0.3">
      <c r="A2816">
        <v>1600.0999999940395</v>
      </c>
      <c r="B2816" s="1">
        <v>1.1416109915277674E+19</v>
      </c>
    </row>
    <row r="2817" spans="1:2" x14ac:dyDescent="0.3">
      <c r="A2817">
        <v>1600.1</v>
      </c>
      <c r="B2817" s="1">
        <v>6.923203063656106E+18</v>
      </c>
    </row>
    <row r="2818" spans="1:2" x14ac:dyDescent="0.3">
      <c r="A2818">
        <v>1600.3000000119209</v>
      </c>
      <c r="B2818" s="1">
        <v>1.1645709325161083E+19</v>
      </c>
    </row>
    <row r="2819" spans="1:2" x14ac:dyDescent="0.3">
      <c r="A2819">
        <v>1600.1000000238419</v>
      </c>
      <c r="B2819" s="1">
        <v>1.1566877072699185E+19</v>
      </c>
    </row>
    <row r="2820" spans="1:2" x14ac:dyDescent="0.3">
      <c r="A2820">
        <v>1599.8000000119209</v>
      </c>
      <c r="B2820" s="1">
        <v>2.5202654659680147E+17</v>
      </c>
    </row>
    <row r="2821" spans="1:2" x14ac:dyDescent="0.3">
      <c r="A2821">
        <v>1600.7000000476837</v>
      </c>
      <c r="B2821" s="1">
        <v>9.8349594427171287E+18</v>
      </c>
    </row>
    <row r="2822" spans="1:2" x14ac:dyDescent="0.3">
      <c r="A2822">
        <v>1600</v>
      </c>
      <c r="B2822" s="1">
        <v>1.0084820601868718E+19</v>
      </c>
    </row>
    <row r="2823" spans="1:2" x14ac:dyDescent="0.3">
      <c r="A2823">
        <v>1600.1999999880791</v>
      </c>
      <c r="B2823" s="1">
        <v>1.4105138920590592E+19</v>
      </c>
    </row>
    <row r="2824" spans="1:2" x14ac:dyDescent="0.3">
      <c r="A2824">
        <v>1600.5</v>
      </c>
      <c r="B2824" s="1">
        <v>6.7276347866784686E+18</v>
      </c>
    </row>
    <row r="2825" spans="1:2" x14ac:dyDescent="0.3">
      <c r="A2825">
        <v>1600.1666666567326</v>
      </c>
      <c r="B2825" s="1">
        <v>9.2742873527240335E+18</v>
      </c>
    </row>
    <row r="2826" spans="1:2" x14ac:dyDescent="0.3">
      <c r="A2826">
        <v>1600.1499999761581</v>
      </c>
      <c r="B2826" s="1">
        <v>1.0314255487866749E+19</v>
      </c>
    </row>
    <row r="2827" spans="1:2" x14ac:dyDescent="0.3">
      <c r="A2827">
        <v>1600.2500000298023</v>
      </c>
      <c r="B2827" s="1">
        <v>9.9592635659601469E+18</v>
      </c>
    </row>
    <row r="2828" spans="1:2" x14ac:dyDescent="0.3">
      <c r="A2828">
        <v>1600.1</v>
      </c>
      <c r="B2828" s="1">
        <v>1.3435779820781674E+19</v>
      </c>
    </row>
    <row r="2829" spans="1:2" x14ac:dyDescent="0.3">
      <c r="A2829">
        <v>1600.0500000119209</v>
      </c>
      <c r="B2829" s="1">
        <v>7.63017485479859E+18</v>
      </c>
    </row>
    <row r="2830" spans="1:2" x14ac:dyDescent="0.3">
      <c r="A2830">
        <v>1600.3333333432674</v>
      </c>
      <c r="B2830" s="1">
        <v>7.145677323734401E+18</v>
      </c>
    </row>
    <row r="2831" spans="1:2" x14ac:dyDescent="0.3">
      <c r="A2831">
        <v>1600.3499999940395</v>
      </c>
      <c r="B2831" s="1">
        <v>1.0343085134857953E+19</v>
      </c>
    </row>
    <row r="2832" spans="1:2" x14ac:dyDescent="0.3">
      <c r="A2832">
        <v>1600.25</v>
      </c>
      <c r="B2832" s="1">
        <v>1.0387455961175405E+19</v>
      </c>
    </row>
    <row r="2833" spans="1:2" x14ac:dyDescent="0.3">
      <c r="A2833">
        <v>1600.3999999761581</v>
      </c>
      <c r="B2833" s="1">
        <v>4.8470634984178033E+18</v>
      </c>
    </row>
    <row r="2834" spans="1:2" x14ac:dyDescent="0.3">
      <c r="A2834">
        <v>1600.3500000238419</v>
      </c>
      <c r="B2834" s="1">
        <v>1.0939623431862929E+19</v>
      </c>
    </row>
    <row r="2835" spans="1:2" x14ac:dyDescent="0.3">
      <c r="A2835">
        <v>1600.4</v>
      </c>
      <c r="B2835" s="1">
        <v>7.4455031213062134E+18</v>
      </c>
    </row>
    <row r="2836" spans="1:2" x14ac:dyDescent="0.3">
      <c r="A2836">
        <v>1600.1333333402872</v>
      </c>
      <c r="B2836" s="1">
        <v>1.5361721734355534E+19</v>
      </c>
    </row>
    <row r="2837" spans="1:2" x14ac:dyDescent="0.3">
      <c r="A2837">
        <v>1600.0999999642372</v>
      </c>
      <c r="B2837" s="1">
        <v>1.2555817492008483E+19</v>
      </c>
    </row>
    <row r="2838" spans="1:2" x14ac:dyDescent="0.3">
      <c r="A2838">
        <v>1600.3999999761581</v>
      </c>
      <c r="B2838" s="1">
        <v>3.348326836746946E+18</v>
      </c>
    </row>
    <row r="2839" spans="1:2" x14ac:dyDescent="0.3">
      <c r="A2839">
        <v>1600.2499999701977</v>
      </c>
      <c r="B2839" s="1">
        <v>1.0192988728661436E+19</v>
      </c>
    </row>
    <row r="2840" spans="1:2" x14ac:dyDescent="0.3">
      <c r="A2840">
        <v>1600.0666666328907</v>
      </c>
      <c r="B2840" s="1">
        <v>8.4290522194485862E+18</v>
      </c>
    </row>
    <row r="2841" spans="1:2" x14ac:dyDescent="0.3">
      <c r="A2841">
        <v>1600.3000000119209</v>
      </c>
      <c r="B2841" s="1">
        <v>1.2654430577765923E+19</v>
      </c>
    </row>
    <row r="2842" spans="1:2" x14ac:dyDescent="0.3">
      <c r="A2842">
        <v>1600.4499999880791</v>
      </c>
      <c r="B2842" s="1">
        <v>9.5584327584512E+18</v>
      </c>
    </row>
    <row r="2843" spans="1:2" x14ac:dyDescent="0.3">
      <c r="A2843">
        <v>1600.1999999880791</v>
      </c>
      <c r="B2843" s="1">
        <v>1.5196438507970501E+19</v>
      </c>
    </row>
    <row r="2844" spans="1:2" x14ac:dyDescent="0.3">
      <c r="A2844">
        <v>1600.2</v>
      </c>
      <c r="B2844" s="1">
        <v>1.5990835760664885E+19</v>
      </c>
    </row>
    <row r="2845" spans="1:2" x14ac:dyDescent="0.3">
      <c r="A2845">
        <v>1600.1</v>
      </c>
      <c r="B2845" s="1">
        <v>1.8542094995500966E+19</v>
      </c>
    </row>
    <row r="2846" spans="1:2" x14ac:dyDescent="0.3">
      <c r="A2846">
        <v>1600.1</v>
      </c>
      <c r="B2846" s="1">
        <v>1.4267637896607736E+19</v>
      </c>
    </row>
    <row r="2847" spans="1:2" x14ac:dyDescent="0.3">
      <c r="A2847">
        <v>1600.1</v>
      </c>
      <c r="B2847" s="1">
        <v>5.7015119692742851E+18</v>
      </c>
    </row>
    <row r="2848" spans="1:2" x14ac:dyDescent="0.3">
      <c r="A2848">
        <v>1600.25</v>
      </c>
      <c r="B2848" s="1">
        <v>1.0387949532831531E+19</v>
      </c>
    </row>
    <row r="2849" spans="1:2" x14ac:dyDescent="0.3">
      <c r="A2849">
        <v>1600.0999999940395</v>
      </c>
      <c r="B2849" s="1">
        <v>7.1185815053813873E+18</v>
      </c>
    </row>
    <row r="2850" spans="1:2" x14ac:dyDescent="0.3">
      <c r="A2850">
        <v>1600</v>
      </c>
      <c r="B2850" s="1">
        <v>1.2631042874675606E+19</v>
      </c>
    </row>
    <row r="2851" spans="1:2" x14ac:dyDescent="0.3">
      <c r="A2851">
        <v>1600.25</v>
      </c>
      <c r="B2851" s="1">
        <v>9.7172742419396055E+18</v>
      </c>
    </row>
    <row r="2852" spans="1:2" x14ac:dyDescent="0.3">
      <c r="A2852">
        <v>1600.3000000119209</v>
      </c>
      <c r="B2852" s="1">
        <v>1.2708963917926195E+19</v>
      </c>
    </row>
    <row r="2853" spans="1:2" x14ac:dyDescent="0.3">
      <c r="A2853">
        <v>1600.3000000119209</v>
      </c>
      <c r="B2853" s="1">
        <v>9.6665122954594857E+18</v>
      </c>
    </row>
    <row r="2854" spans="1:2" x14ac:dyDescent="0.3">
      <c r="A2854">
        <v>1600.2000000029802</v>
      </c>
      <c r="B2854" s="1">
        <v>9.4564532608853033E+18</v>
      </c>
    </row>
    <row r="2855" spans="1:2" x14ac:dyDescent="0.3">
      <c r="A2855">
        <v>1600.0999999940395</v>
      </c>
      <c r="B2855" s="1">
        <v>1.0804966959524739E+19</v>
      </c>
    </row>
    <row r="2856" spans="1:2" x14ac:dyDescent="0.3">
      <c r="A2856">
        <v>1600.2000000029802</v>
      </c>
      <c r="B2856" s="1">
        <v>2.8599313551677051E+19</v>
      </c>
    </row>
    <row r="2857" spans="1:2" x14ac:dyDescent="0.3">
      <c r="A2857">
        <v>1599.8999999761581</v>
      </c>
      <c r="B2857" s="1">
        <v>9.6599060286774804E+18</v>
      </c>
    </row>
    <row r="2858" spans="1:2" x14ac:dyDescent="0.3">
      <c r="A2858">
        <v>1600.1999999880791</v>
      </c>
      <c r="B2858" s="1">
        <v>9.8021812224769106E+18</v>
      </c>
    </row>
    <row r="2859" spans="1:2" x14ac:dyDescent="0.3">
      <c r="A2859">
        <v>1600.4000000059605</v>
      </c>
      <c r="B2859" s="1">
        <v>9.3222903602032394E+18</v>
      </c>
    </row>
    <row r="2860" spans="1:2" x14ac:dyDescent="0.3">
      <c r="A2860">
        <v>1600</v>
      </c>
      <c r="B2860" s="1">
        <v>1.1004002893778756E+19</v>
      </c>
    </row>
    <row r="2861" spans="1:2" x14ac:dyDescent="0.3">
      <c r="A2861">
        <v>1600.1999999880791</v>
      </c>
      <c r="B2861" s="1">
        <v>9.6908997975455457E+18</v>
      </c>
    </row>
    <row r="2862" spans="1:2" x14ac:dyDescent="0.3">
      <c r="A2862">
        <v>1599.9000000059605</v>
      </c>
      <c r="B2862" s="1">
        <v>1.2719847805727963E+19</v>
      </c>
    </row>
    <row r="2863" spans="1:2" x14ac:dyDescent="0.3">
      <c r="A2863">
        <v>1600.3000000119209</v>
      </c>
      <c r="B2863" s="1">
        <v>1.6452641651230728E+19</v>
      </c>
    </row>
    <row r="2864" spans="1:2" x14ac:dyDescent="0.3">
      <c r="A2864">
        <v>1600.6000000238419</v>
      </c>
      <c r="B2864" s="1">
        <v>9.3396159909016392E+18</v>
      </c>
    </row>
    <row r="2865" spans="1:2" x14ac:dyDescent="0.3">
      <c r="A2865">
        <v>1600.2499999701977</v>
      </c>
      <c r="B2865" s="1">
        <v>1.3899230950201274E+19</v>
      </c>
    </row>
    <row r="2866" spans="1:2" x14ac:dyDescent="0.3">
      <c r="A2866">
        <v>1600.3</v>
      </c>
      <c r="B2866" s="1">
        <v>8.7171335427412787E+18</v>
      </c>
    </row>
    <row r="2867" spans="1:2" x14ac:dyDescent="0.3">
      <c r="A2867">
        <v>1600.1999999880791</v>
      </c>
      <c r="B2867" s="1">
        <v>6.0889530636503532E+18</v>
      </c>
    </row>
    <row r="2868" spans="1:2" x14ac:dyDescent="0.3">
      <c r="A2868">
        <v>1600.0499999523163</v>
      </c>
      <c r="B2868" s="1">
        <v>9.8554996170220995E+18</v>
      </c>
    </row>
    <row r="2869" spans="1:2" x14ac:dyDescent="0.3">
      <c r="A2869">
        <v>1600.1749999970198</v>
      </c>
      <c r="B2869" s="1">
        <v>1.1268861037866504E+19</v>
      </c>
    </row>
    <row r="2870" spans="1:2" x14ac:dyDescent="0.3">
      <c r="A2870">
        <v>1600.1999999880791</v>
      </c>
      <c r="B2870" s="1">
        <v>9.6486045033205268E+18</v>
      </c>
    </row>
    <row r="2871" spans="1:2" x14ac:dyDescent="0.3">
      <c r="A2871">
        <v>1600.2500000298023</v>
      </c>
      <c r="B2871" s="1">
        <v>1.4593774860156154E+19</v>
      </c>
    </row>
    <row r="2872" spans="1:2" x14ac:dyDescent="0.3">
      <c r="A2872">
        <v>1600.1749999821186</v>
      </c>
      <c r="B2872" s="1">
        <v>8.0938284751540378E+18</v>
      </c>
    </row>
    <row r="2873" spans="1:2" x14ac:dyDescent="0.3">
      <c r="A2873">
        <v>1600.0999999940395</v>
      </c>
      <c r="B2873" s="1">
        <v>1.104461498209955E+19</v>
      </c>
    </row>
    <row r="2874" spans="1:2" x14ac:dyDescent="0.3">
      <c r="A2874">
        <v>1600.2</v>
      </c>
      <c r="B2874" s="1">
        <v>2.3587916003135996E+19</v>
      </c>
    </row>
    <row r="2875" spans="1:2" x14ac:dyDescent="0.3">
      <c r="A2875">
        <v>1600.2</v>
      </c>
      <c r="B2875" s="1">
        <v>5.8485077330156462E+18</v>
      </c>
    </row>
    <row r="2876" spans="1:2" x14ac:dyDescent="0.3">
      <c r="A2876">
        <v>1600.2</v>
      </c>
      <c r="B2876" s="1">
        <v>1.0174486119398425E+19</v>
      </c>
    </row>
    <row r="2877" spans="1:2" x14ac:dyDescent="0.3">
      <c r="A2877">
        <v>1600.3999999761581</v>
      </c>
      <c r="B2877" s="1">
        <v>9.9497591476588319E+18</v>
      </c>
    </row>
    <row r="2878" spans="1:2" x14ac:dyDescent="0.3">
      <c r="A2878">
        <v>1600.1999999880791</v>
      </c>
      <c r="B2878" s="1">
        <v>7.6323769437259254E+18</v>
      </c>
    </row>
    <row r="2879" spans="1:2" x14ac:dyDescent="0.3">
      <c r="A2879">
        <v>1600</v>
      </c>
      <c r="B2879" s="1">
        <v>1.4023130091572597E+19</v>
      </c>
    </row>
    <row r="2880" spans="1:2" x14ac:dyDescent="0.3">
      <c r="A2880">
        <v>1600.2</v>
      </c>
      <c r="B2880" s="1">
        <v>1.8984917360831164E+19</v>
      </c>
    </row>
    <row r="2881" spans="1:2" x14ac:dyDescent="0.3">
      <c r="A2881">
        <v>1600.3999999761581</v>
      </c>
      <c r="B2881" s="1">
        <v>9.249672048335145E+18</v>
      </c>
    </row>
    <row r="2882" spans="1:2" x14ac:dyDescent="0.3">
      <c r="A2882">
        <v>1600.1999999880791</v>
      </c>
      <c r="B2882" s="1">
        <v>1.2239956943454292E+19</v>
      </c>
    </row>
    <row r="2883" spans="1:2" x14ac:dyDescent="0.3">
      <c r="A2883">
        <v>1600.1999999880791</v>
      </c>
      <c r="B2883" s="1">
        <v>1.0162526498499967E+19</v>
      </c>
    </row>
    <row r="2884" spans="1:2" x14ac:dyDescent="0.3">
      <c r="A2884">
        <v>1600.1</v>
      </c>
      <c r="B2884" s="1">
        <v>1.084107362452294E+19</v>
      </c>
    </row>
    <row r="2885" spans="1:2" x14ac:dyDescent="0.3">
      <c r="A2885">
        <v>1600.3000000119209</v>
      </c>
      <c r="B2885" s="1">
        <v>1.001074688639922E+19</v>
      </c>
    </row>
    <row r="2886" spans="1:2" x14ac:dyDescent="0.3">
      <c r="A2886">
        <v>1600.2000000029802</v>
      </c>
      <c r="B2886" s="1">
        <v>1.5953754608037921E+19</v>
      </c>
    </row>
    <row r="2887" spans="1:2" x14ac:dyDescent="0.3">
      <c r="A2887">
        <v>1600.0499999821186</v>
      </c>
      <c r="B2887" s="1">
        <v>1.278629014405273E+19</v>
      </c>
    </row>
    <row r="2888" spans="1:2" x14ac:dyDescent="0.3">
      <c r="A2888">
        <v>1600.3999999761581</v>
      </c>
      <c r="B2888" s="1">
        <v>8.8719631745632164E+18</v>
      </c>
    </row>
    <row r="2889" spans="1:2" x14ac:dyDescent="0.3">
      <c r="A2889">
        <v>1600.4000000357628</v>
      </c>
      <c r="B2889" s="1">
        <v>8.7682118813086577E+18</v>
      </c>
    </row>
    <row r="2890" spans="1:2" x14ac:dyDescent="0.3">
      <c r="A2890">
        <v>1600.1000000238419</v>
      </c>
      <c r="B2890" s="1">
        <v>1.0951456495926483E+19</v>
      </c>
    </row>
    <row r="2891" spans="1:2" x14ac:dyDescent="0.3">
      <c r="A2891">
        <v>1600.2000000029802</v>
      </c>
      <c r="B2891" s="1">
        <v>1.1103830925151279E+19</v>
      </c>
    </row>
    <row r="2892" spans="1:2" x14ac:dyDescent="0.3">
      <c r="A2892">
        <v>1600.25</v>
      </c>
      <c r="B2892" s="1">
        <v>1.0395973236164467E+19</v>
      </c>
    </row>
    <row r="2893" spans="1:2" x14ac:dyDescent="0.3">
      <c r="A2893">
        <v>1600.0999999940395</v>
      </c>
      <c r="B2893" s="1">
        <v>5.4816447799950193E+18</v>
      </c>
    </row>
    <row r="2894" spans="1:2" x14ac:dyDescent="0.3">
      <c r="A2894">
        <v>1600.1</v>
      </c>
      <c r="B2894" s="1">
        <v>1.4751338119612027E+19</v>
      </c>
    </row>
    <row r="2895" spans="1:2" x14ac:dyDescent="0.3">
      <c r="A2895">
        <v>1600.1499999761581</v>
      </c>
      <c r="B2895" s="1">
        <v>1.333301567083937E+19</v>
      </c>
    </row>
    <row r="2896" spans="1:2" x14ac:dyDescent="0.3">
      <c r="A2896">
        <v>1600.3000000119209</v>
      </c>
      <c r="B2896" s="1">
        <v>1.0337187586351411E+19</v>
      </c>
    </row>
    <row r="2897" spans="1:2" x14ac:dyDescent="0.3">
      <c r="A2897">
        <v>1600.2000000029802</v>
      </c>
      <c r="B2897" s="1">
        <v>5.3088947003506289E+18</v>
      </c>
    </row>
    <row r="2898" spans="1:2" x14ac:dyDescent="0.3">
      <c r="A2898">
        <v>1600.3999999761581</v>
      </c>
      <c r="B2898" s="1">
        <v>9.2905245946422579E+18</v>
      </c>
    </row>
    <row r="2899" spans="1:2" x14ac:dyDescent="0.3">
      <c r="A2899">
        <v>1600.3</v>
      </c>
      <c r="B2899" s="1">
        <v>1.0176435094655949E+19</v>
      </c>
    </row>
    <row r="2900" spans="1:2" x14ac:dyDescent="0.3">
      <c r="A2900">
        <v>1600.1499999761581</v>
      </c>
      <c r="B2900" s="1">
        <v>7.4671569957583411E+18</v>
      </c>
    </row>
    <row r="2901" spans="1:2" x14ac:dyDescent="0.3">
      <c r="A2901">
        <v>1600.2</v>
      </c>
      <c r="B2901" s="1">
        <v>1.1805095003039576E+19</v>
      </c>
    </row>
    <row r="2902" spans="1:2" x14ac:dyDescent="0.3">
      <c r="A2902">
        <v>1600.3000000119209</v>
      </c>
      <c r="B2902" s="1">
        <v>1.5901613192057342E+19</v>
      </c>
    </row>
    <row r="2903" spans="1:2" x14ac:dyDescent="0.3">
      <c r="A2903">
        <v>1600.3500000238419</v>
      </c>
      <c r="B2903" s="1">
        <v>1.133853057548133E+19</v>
      </c>
    </row>
    <row r="2904" spans="1:2" x14ac:dyDescent="0.3">
      <c r="A2904">
        <v>1600.1000000238419</v>
      </c>
      <c r="B2904" s="1">
        <v>1.0473413363442416E+19</v>
      </c>
    </row>
    <row r="2905" spans="1:2" x14ac:dyDescent="0.3">
      <c r="A2905">
        <v>1600</v>
      </c>
      <c r="B2905" s="1">
        <v>9.6723465655485727E+18</v>
      </c>
    </row>
    <row r="2906" spans="1:2" x14ac:dyDescent="0.3">
      <c r="A2906">
        <v>1600.0499999523163</v>
      </c>
      <c r="B2906" s="1">
        <v>9.1020561561027512E+18</v>
      </c>
    </row>
    <row r="2907" spans="1:2" x14ac:dyDescent="0.3">
      <c r="A2907">
        <v>1600.4000000059605</v>
      </c>
      <c r="B2907" s="1">
        <v>2.446622043737194E+18</v>
      </c>
    </row>
    <row r="2908" spans="1:2" x14ac:dyDescent="0.3">
      <c r="A2908">
        <v>1600.3000000119209</v>
      </c>
      <c r="B2908" s="1">
        <v>1.2222302264985141E+19</v>
      </c>
    </row>
    <row r="2909" spans="1:2" x14ac:dyDescent="0.3">
      <c r="A2909">
        <v>1600.1500000357628</v>
      </c>
      <c r="B2909" s="1">
        <v>8.903197401417601E+18</v>
      </c>
    </row>
    <row r="2910" spans="1:2" x14ac:dyDescent="0.3">
      <c r="A2910">
        <v>1600.1000000238419</v>
      </c>
      <c r="B2910" s="1">
        <v>9.1234822282520504E+18</v>
      </c>
    </row>
    <row r="2911" spans="1:2" x14ac:dyDescent="0.3">
      <c r="A2911">
        <v>1600.1</v>
      </c>
      <c r="B2911" s="1">
        <v>5.6794531129504614E+18</v>
      </c>
    </row>
    <row r="2912" spans="1:2" x14ac:dyDescent="0.3">
      <c r="A2912">
        <v>1600.2499998807907</v>
      </c>
      <c r="B2912" s="1">
        <v>4.0062958214144788E+18</v>
      </c>
    </row>
    <row r="2913" spans="1:2" x14ac:dyDescent="0.3">
      <c r="A2913">
        <v>1600</v>
      </c>
      <c r="B2913" s="1">
        <v>9.6183953868288655E+18</v>
      </c>
    </row>
    <row r="2914" spans="1:2" x14ac:dyDescent="0.3">
      <c r="A2914">
        <v>1600.2000000476837</v>
      </c>
      <c r="B2914" s="1">
        <v>1.2902848988999604E+19</v>
      </c>
    </row>
    <row r="2915" spans="1:2" x14ac:dyDescent="0.3">
      <c r="A2915">
        <v>1600</v>
      </c>
      <c r="B2915" s="1">
        <v>6.0701340623000812E+18</v>
      </c>
    </row>
    <row r="2916" spans="1:2" x14ac:dyDescent="0.3">
      <c r="A2916">
        <v>1600</v>
      </c>
      <c r="B2916" s="1">
        <v>2.2786811238191682E+19</v>
      </c>
    </row>
    <row r="2917" spans="1:2" x14ac:dyDescent="0.3">
      <c r="A2917">
        <v>1600</v>
      </c>
      <c r="B2917" s="1">
        <v>1.2848049879486036E+19</v>
      </c>
    </row>
    <row r="2918" spans="1:2" x14ac:dyDescent="0.3">
      <c r="A2918">
        <v>1600.0999999940395</v>
      </c>
      <c r="B2918" s="1">
        <v>7.0037058663387402E+18</v>
      </c>
    </row>
    <row r="2919" spans="1:2" x14ac:dyDescent="0.3">
      <c r="A2919">
        <v>1600.3999999761581</v>
      </c>
      <c r="B2919" s="1">
        <v>1.3670289635859366E+19</v>
      </c>
    </row>
    <row r="2920" spans="1:2" x14ac:dyDescent="0.3">
      <c r="A2920">
        <v>1600.0999999940395</v>
      </c>
      <c r="B2920" s="1">
        <v>1.2519634892909337E+19</v>
      </c>
    </row>
    <row r="2921" spans="1:2" x14ac:dyDescent="0.3">
      <c r="A2921">
        <v>1600.1</v>
      </c>
      <c r="B2921" s="1">
        <v>9.1071943635998659E+18</v>
      </c>
    </row>
    <row r="2922" spans="1:2" x14ac:dyDescent="0.3">
      <c r="A2922">
        <v>1600</v>
      </c>
      <c r="B2922" s="1">
        <v>1.1639305549314925E+19</v>
      </c>
    </row>
    <row r="2923" spans="1:2" x14ac:dyDescent="0.3">
      <c r="A2923">
        <v>1600.1999999880791</v>
      </c>
      <c r="B2923" s="1">
        <v>9.4184988660975002E+18</v>
      </c>
    </row>
    <row r="2924" spans="1:2" x14ac:dyDescent="0.3">
      <c r="A2924">
        <v>1600.4000000059605</v>
      </c>
      <c r="B2924" s="1">
        <v>1.4900042400624595E+19</v>
      </c>
    </row>
    <row r="2925" spans="1:2" x14ac:dyDescent="0.3">
      <c r="A2925">
        <v>1600.1999999880791</v>
      </c>
      <c r="B2925" s="1">
        <v>1.1266861439875019E+19</v>
      </c>
    </row>
    <row r="2926" spans="1:2" x14ac:dyDescent="0.3">
      <c r="A2926">
        <v>1600.3000000119209</v>
      </c>
      <c r="B2926" s="1">
        <v>1.6816998778920251E+19</v>
      </c>
    </row>
    <row r="2927" spans="1:2" x14ac:dyDescent="0.3">
      <c r="A2927">
        <v>1600.2000000029802</v>
      </c>
      <c r="B2927" s="1">
        <v>1.2545465142913307E+19</v>
      </c>
    </row>
    <row r="2928" spans="1:2" x14ac:dyDescent="0.3">
      <c r="A2928">
        <v>1600.1999999880791</v>
      </c>
      <c r="B2928" s="1">
        <v>1.3601316160836516E+19</v>
      </c>
    </row>
    <row r="2929" spans="1:2" x14ac:dyDescent="0.3">
      <c r="A2929">
        <v>1600.2499999701977</v>
      </c>
      <c r="B2929" s="1">
        <v>8.3141133019884861E+18</v>
      </c>
    </row>
    <row r="2930" spans="1:2" x14ac:dyDescent="0.3">
      <c r="A2930">
        <v>1600</v>
      </c>
      <c r="B2930" s="1">
        <v>1.3937071443837661E+19</v>
      </c>
    </row>
    <row r="2931" spans="1:2" x14ac:dyDescent="0.3">
      <c r="A2931">
        <v>1600.0999999940395</v>
      </c>
      <c r="B2931" s="1">
        <v>1.1148720634491841E+19</v>
      </c>
    </row>
    <row r="2932" spans="1:2" x14ac:dyDescent="0.3">
      <c r="A2932">
        <v>1600.3000000119209</v>
      </c>
      <c r="B2932" s="1">
        <v>1.243050091408623E+19</v>
      </c>
    </row>
    <row r="2933" spans="1:2" x14ac:dyDescent="0.3">
      <c r="A2933">
        <v>1600.0999999940395</v>
      </c>
      <c r="B2933" s="1">
        <v>9.7879056114997064E+18</v>
      </c>
    </row>
    <row r="2934" spans="1:2" x14ac:dyDescent="0.3">
      <c r="A2934">
        <v>1600.1999999880791</v>
      </c>
      <c r="B2934" s="1">
        <v>1.1035173842215688E+19</v>
      </c>
    </row>
    <row r="2935" spans="1:2" x14ac:dyDescent="0.3">
      <c r="A2935">
        <v>1600.0999999940395</v>
      </c>
      <c r="B2935" s="1">
        <v>9.3572200466368307E+18</v>
      </c>
    </row>
    <row r="2936" spans="1:2" x14ac:dyDescent="0.3">
      <c r="A2936">
        <v>1600.5</v>
      </c>
      <c r="B2936" s="1">
        <v>8.2364200610407281E+18</v>
      </c>
    </row>
    <row r="2937" spans="1:2" x14ac:dyDescent="0.3">
      <c r="A2937">
        <v>1600.1999999880791</v>
      </c>
      <c r="B2937" s="1">
        <v>9.9572133452346962E+18</v>
      </c>
    </row>
    <row r="2938" spans="1:2" x14ac:dyDescent="0.3">
      <c r="A2938">
        <v>1600.2</v>
      </c>
      <c r="B2938" s="1">
        <v>6.4399331338904904E+18</v>
      </c>
    </row>
    <row r="2939" spans="1:2" x14ac:dyDescent="0.3">
      <c r="A2939">
        <v>1600.1999999880791</v>
      </c>
      <c r="B2939" s="1">
        <v>1.1369904014854109E+19</v>
      </c>
    </row>
    <row r="2940" spans="1:2" x14ac:dyDescent="0.3">
      <c r="A2940">
        <v>1600.3000000119209</v>
      </c>
      <c r="B2940" s="1">
        <v>7.5803620845802516E+18</v>
      </c>
    </row>
    <row r="2941" spans="1:2" x14ac:dyDescent="0.3">
      <c r="A2941">
        <v>1599.8999999761581</v>
      </c>
      <c r="B2941" s="1">
        <v>6.8738712094104044E+18</v>
      </c>
    </row>
    <row r="2942" spans="1:2" x14ac:dyDescent="0.3">
      <c r="A2942">
        <v>1600.0500000119209</v>
      </c>
      <c r="B2942" s="1">
        <v>9.3766212094276628E+18</v>
      </c>
    </row>
    <row r="2943" spans="1:2" x14ac:dyDescent="0.3">
      <c r="A2943">
        <v>1600.1999999880791</v>
      </c>
      <c r="B2943" s="1">
        <v>1.0960075016383468E+19</v>
      </c>
    </row>
    <row r="2944" spans="1:2" x14ac:dyDescent="0.3">
      <c r="A2944">
        <v>1600.0999999940395</v>
      </c>
      <c r="B2944" s="1">
        <v>1.0825962738435365E+19</v>
      </c>
    </row>
    <row r="2945" spans="1:2" x14ac:dyDescent="0.3">
      <c r="A2945">
        <v>1600.3</v>
      </c>
      <c r="B2945" s="1">
        <v>1.150226980848053E+19</v>
      </c>
    </row>
    <row r="2946" spans="1:2" x14ac:dyDescent="0.3">
      <c r="A2946">
        <v>1600.4000000059605</v>
      </c>
      <c r="B2946" s="1">
        <v>9.9076283773191844E+18</v>
      </c>
    </row>
    <row r="2947" spans="1:2" x14ac:dyDescent="0.3">
      <c r="A2947">
        <v>1600.4</v>
      </c>
      <c r="B2947" s="1">
        <v>6.0219159082015386E+18</v>
      </c>
    </row>
    <row r="2948" spans="1:2" x14ac:dyDescent="0.3">
      <c r="A2948">
        <v>1600.1499999761581</v>
      </c>
      <c r="B2948" s="1">
        <v>7.8422967657817119E+18</v>
      </c>
    </row>
    <row r="2949" spans="1:2" x14ac:dyDescent="0.3">
      <c r="A2949">
        <v>1600</v>
      </c>
      <c r="B2949" s="1">
        <v>1.5101900552296974E+19</v>
      </c>
    </row>
    <row r="2950" spans="1:2" x14ac:dyDescent="0.3">
      <c r="A2950">
        <v>1599.9000000059605</v>
      </c>
      <c r="B2950" s="1">
        <v>1.0483031682895145E+19</v>
      </c>
    </row>
    <row r="2951" spans="1:2" x14ac:dyDescent="0.3">
      <c r="A2951">
        <v>1600.3499999940395</v>
      </c>
      <c r="B2951" s="1">
        <v>1.1464733051247913E+19</v>
      </c>
    </row>
    <row r="2952" spans="1:2" x14ac:dyDescent="0.3">
      <c r="A2952">
        <v>1600.4</v>
      </c>
      <c r="B2952" s="1">
        <v>9.1425796546391132E+18</v>
      </c>
    </row>
    <row r="2953" spans="1:2" x14ac:dyDescent="0.3">
      <c r="A2953">
        <v>1600.0999999940395</v>
      </c>
      <c r="B2953" s="1">
        <v>1.5476635340448653E+19</v>
      </c>
    </row>
    <row r="2954" spans="1:2" x14ac:dyDescent="0.3">
      <c r="A2954">
        <v>1600.1000000238419</v>
      </c>
      <c r="B2954" s="1">
        <v>5.775408505174914E+18</v>
      </c>
    </row>
    <row r="2955" spans="1:2" x14ac:dyDescent="0.3">
      <c r="A2955">
        <v>1600</v>
      </c>
      <c r="B2955" s="1">
        <v>1.0161843091591483E+19</v>
      </c>
    </row>
    <row r="2956" spans="1:2" x14ac:dyDescent="0.3">
      <c r="A2956">
        <v>1600.2</v>
      </c>
      <c r="B2956" s="1">
        <v>1.2100908948944923E+19</v>
      </c>
    </row>
    <row r="2957" spans="1:2" x14ac:dyDescent="0.3">
      <c r="A2957">
        <v>1600.1</v>
      </c>
      <c r="B2957" s="1">
        <v>1.0097387695574716E+19</v>
      </c>
    </row>
    <row r="2958" spans="1:2" x14ac:dyDescent="0.3">
      <c r="A2958">
        <v>1600.0333333164454</v>
      </c>
      <c r="B2958" s="1">
        <v>1.2800464509562012E+19</v>
      </c>
    </row>
    <row r="2959" spans="1:2" x14ac:dyDescent="0.3">
      <c r="A2959">
        <v>1600.1999999880791</v>
      </c>
      <c r="B2959" s="1">
        <v>1.0882634889105519E+19</v>
      </c>
    </row>
    <row r="2960" spans="1:2" x14ac:dyDescent="0.3">
      <c r="A2960">
        <v>1600.1</v>
      </c>
      <c r="B2960" s="1">
        <v>1.5530675108952795E+19</v>
      </c>
    </row>
    <row r="2961" spans="1:2" x14ac:dyDescent="0.3">
      <c r="A2961">
        <v>1600.1</v>
      </c>
      <c r="B2961" s="1">
        <v>1.207971067909845E+19</v>
      </c>
    </row>
    <row r="2962" spans="1:2" x14ac:dyDescent="0.3">
      <c r="A2962">
        <v>1600.3000000119209</v>
      </c>
      <c r="B2962" s="1">
        <v>1.3727366768401213E+19</v>
      </c>
    </row>
    <row r="2963" spans="1:2" x14ac:dyDescent="0.3">
      <c r="A2963">
        <v>1600.25</v>
      </c>
      <c r="B2963" s="1">
        <v>1.0032894332507476E+19</v>
      </c>
    </row>
    <row r="2964" spans="1:2" x14ac:dyDescent="0.3">
      <c r="A2964">
        <v>1600.0499999821186</v>
      </c>
      <c r="B2964" s="1">
        <v>1.0734500113850016E+19</v>
      </c>
    </row>
    <row r="2965" spans="1:2" x14ac:dyDescent="0.3">
      <c r="A2965">
        <v>1600.1</v>
      </c>
      <c r="B2965" s="1">
        <v>1.033570687138303E+19</v>
      </c>
    </row>
    <row r="2966" spans="1:2" x14ac:dyDescent="0.3">
      <c r="A2966">
        <v>1599.9999999403954</v>
      </c>
      <c r="B2966" s="1">
        <v>6.7965956060178289E+18</v>
      </c>
    </row>
    <row r="2967" spans="1:2" x14ac:dyDescent="0.3">
      <c r="A2967">
        <v>1600.1500000357628</v>
      </c>
      <c r="B2967" s="1">
        <v>1.3279102459170132E+19</v>
      </c>
    </row>
    <row r="2968" spans="1:2" x14ac:dyDescent="0.3">
      <c r="A2968">
        <v>1600.1999999880791</v>
      </c>
      <c r="B2968" s="1">
        <v>1.0740448285090521E+19</v>
      </c>
    </row>
    <row r="2969" spans="1:2" x14ac:dyDescent="0.3">
      <c r="A2969">
        <v>1600.1500000059605</v>
      </c>
      <c r="B2969" s="1">
        <v>1.2193295438425072E+19</v>
      </c>
    </row>
    <row r="2970" spans="1:2" x14ac:dyDescent="0.3">
      <c r="A2970">
        <v>1600.2000000476837</v>
      </c>
      <c r="B2970" s="1">
        <v>7.9057143957522637E+18</v>
      </c>
    </row>
    <row r="2971" spans="1:2" x14ac:dyDescent="0.3">
      <c r="A2971">
        <v>1600.3000000119209</v>
      </c>
      <c r="B2971" s="1">
        <v>9.7255257475753656E+18</v>
      </c>
    </row>
    <row r="2972" spans="1:2" x14ac:dyDescent="0.3">
      <c r="A2972">
        <v>1600</v>
      </c>
      <c r="B2972" s="1">
        <v>1.104870276786696E+19</v>
      </c>
    </row>
    <row r="2973" spans="1:2" x14ac:dyDescent="0.3">
      <c r="A2973">
        <v>1600.0999999940395</v>
      </c>
      <c r="B2973" s="1">
        <v>6.6632426690791537E+18</v>
      </c>
    </row>
    <row r="2974" spans="1:2" x14ac:dyDescent="0.3">
      <c r="A2974">
        <v>1600.2000000029802</v>
      </c>
      <c r="B2974" s="1">
        <v>7.3755551586545971E+18</v>
      </c>
    </row>
    <row r="2975" spans="1:2" x14ac:dyDescent="0.3">
      <c r="A2975">
        <v>1600.2</v>
      </c>
      <c r="B2975" s="1">
        <v>6.905497762452993E+18</v>
      </c>
    </row>
    <row r="2976" spans="1:2" x14ac:dyDescent="0.3">
      <c r="A2976">
        <v>1600</v>
      </c>
      <c r="B2976" s="1">
        <v>1.0182838870502107E+19</v>
      </c>
    </row>
    <row r="2977" spans="1:2" x14ac:dyDescent="0.3">
      <c r="A2977">
        <v>1600</v>
      </c>
      <c r="B2977" s="1">
        <v>1.0764152380268098E+19</v>
      </c>
    </row>
    <row r="2978" spans="1:2" x14ac:dyDescent="0.3">
      <c r="A2978">
        <v>1600.1000000238419</v>
      </c>
      <c r="B2978" s="1">
        <v>1.2078432455065915E+19</v>
      </c>
    </row>
    <row r="2979" spans="1:2" x14ac:dyDescent="0.3">
      <c r="A2979">
        <v>1600.1</v>
      </c>
      <c r="B2979" s="1">
        <v>7.2529089299488266E+18</v>
      </c>
    </row>
    <row r="2980" spans="1:2" x14ac:dyDescent="0.3">
      <c r="A2980">
        <v>1600.2000000029802</v>
      </c>
      <c r="B2980" s="1">
        <v>6.0230169526652058E+18</v>
      </c>
    </row>
    <row r="2981" spans="1:2" x14ac:dyDescent="0.3">
      <c r="A2981">
        <v>1600.5999999940395</v>
      </c>
      <c r="B2981" s="1">
        <v>2.1489224009917745E+18</v>
      </c>
    </row>
    <row r="2982" spans="1:2" x14ac:dyDescent="0.3">
      <c r="A2982">
        <v>1600.3999999761581</v>
      </c>
      <c r="B2982" s="1">
        <v>1.277515314258115E+19</v>
      </c>
    </row>
    <row r="2983" spans="1:2" x14ac:dyDescent="0.3">
      <c r="A2983">
        <v>1600.2999999970198</v>
      </c>
      <c r="B2983" s="1">
        <v>9.8155076571923374E+18</v>
      </c>
    </row>
    <row r="2984" spans="1:2" x14ac:dyDescent="0.3">
      <c r="A2984">
        <v>1600.1</v>
      </c>
      <c r="B2984" s="1">
        <v>1.0503584512883606E+19</v>
      </c>
    </row>
    <row r="2985" spans="1:2" x14ac:dyDescent="0.3">
      <c r="A2985">
        <v>1600.1999999880791</v>
      </c>
      <c r="B2985" s="1">
        <v>9.1564249723776451E+18</v>
      </c>
    </row>
    <row r="2986" spans="1:2" x14ac:dyDescent="0.3">
      <c r="A2986">
        <v>1600.0999999940395</v>
      </c>
      <c r="B2986" s="1">
        <v>6.110075399395884E+18</v>
      </c>
    </row>
    <row r="2987" spans="1:2" x14ac:dyDescent="0.3">
      <c r="A2987">
        <v>1600.2999999523163</v>
      </c>
      <c r="B2987" s="1">
        <v>1.4304972162904506E+19</v>
      </c>
    </row>
    <row r="2988" spans="1:2" x14ac:dyDescent="0.3">
      <c r="A2988">
        <v>1600.1</v>
      </c>
      <c r="B2988" s="1">
        <v>9.369660583507925E+18</v>
      </c>
    </row>
    <row r="2989" spans="1:2" x14ac:dyDescent="0.3">
      <c r="A2989">
        <v>1600</v>
      </c>
      <c r="B2989" s="1">
        <v>1.6102332332215587E+19</v>
      </c>
    </row>
    <row r="2990" spans="1:2" x14ac:dyDescent="0.3">
      <c r="A2990">
        <v>1600.2000000476837</v>
      </c>
      <c r="B2990" s="1">
        <v>1.5431327993552909E+18</v>
      </c>
    </row>
    <row r="2991" spans="1:2" x14ac:dyDescent="0.3">
      <c r="A2991">
        <v>1600.3000000119209</v>
      </c>
      <c r="B2991" s="1">
        <v>1.2912593865287234E+19</v>
      </c>
    </row>
    <row r="2992" spans="1:2" x14ac:dyDescent="0.3">
      <c r="A2992">
        <v>1600</v>
      </c>
      <c r="B2992" s="1">
        <v>7.2183715697034394E+18</v>
      </c>
    </row>
    <row r="2993" spans="1:2" x14ac:dyDescent="0.3">
      <c r="A2993">
        <v>1600.0999999940395</v>
      </c>
      <c r="B2993" s="1">
        <v>1.0330024469495826E+19</v>
      </c>
    </row>
    <row r="2994" spans="1:2" x14ac:dyDescent="0.3">
      <c r="A2994">
        <v>1600.4499999880791</v>
      </c>
      <c r="B2994" s="1">
        <v>3.2106583117380332E+18</v>
      </c>
    </row>
    <row r="2995" spans="1:2" x14ac:dyDescent="0.3">
      <c r="A2995">
        <v>1600.1000000238419</v>
      </c>
      <c r="B2995" s="1">
        <v>1.0482284997569206E+19</v>
      </c>
    </row>
    <row r="2996" spans="1:2" x14ac:dyDescent="0.3">
      <c r="A2996">
        <v>1600.3000000119209</v>
      </c>
      <c r="B2996" s="1">
        <v>1.1588543602834805E+19</v>
      </c>
    </row>
    <row r="2997" spans="1:2" x14ac:dyDescent="0.3">
      <c r="A2997">
        <v>1600.2500001192093</v>
      </c>
      <c r="B2997" s="1">
        <v>1.130598015754394E+19</v>
      </c>
    </row>
    <row r="2998" spans="1:2" x14ac:dyDescent="0.3">
      <c r="A2998">
        <v>1600.4000000059605</v>
      </c>
      <c r="B2998" s="1">
        <v>1.3719140574132435E+19</v>
      </c>
    </row>
    <row r="2999" spans="1:2" x14ac:dyDescent="0.3">
      <c r="A2999">
        <v>1600.3000000119209</v>
      </c>
      <c r="B2999" s="1">
        <v>9.4107029650673951E+18</v>
      </c>
    </row>
    <row r="3000" spans="1:2" x14ac:dyDescent="0.3">
      <c r="A3000">
        <v>1600.4500000178814</v>
      </c>
      <c r="B3000" s="1">
        <v>6.1993106236869161E+18</v>
      </c>
    </row>
    <row r="3001" spans="1:2" x14ac:dyDescent="0.3">
      <c r="A3001">
        <v>1600.3000000119209</v>
      </c>
      <c r="B3001" s="1">
        <v>8.5542422405359329E+18</v>
      </c>
    </row>
    <row r="3002" spans="1:2" x14ac:dyDescent="0.3">
      <c r="A3002">
        <v>1600.3000000119209</v>
      </c>
      <c r="B3002" s="1">
        <v>4.5859387809597307E+18</v>
      </c>
    </row>
    <row r="3003" spans="1:2" x14ac:dyDescent="0.3">
      <c r="A3003">
        <v>1600.1000000238419</v>
      </c>
      <c r="B3003" s="1">
        <v>1.1195268238369647E+19</v>
      </c>
    </row>
    <row r="3004" spans="1:2" x14ac:dyDescent="0.3">
      <c r="A3004">
        <v>1600.2999999970198</v>
      </c>
      <c r="B3004" s="1">
        <v>6.0779932417476403E+18</v>
      </c>
    </row>
    <row r="3005" spans="1:2" x14ac:dyDescent="0.3">
      <c r="A3005">
        <v>1600.0999999940395</v>
      </c>
      <c r="B3005" s="1">
        <v>1.2334596144595739E+19</v>
      </c>
    </row>
    <row r="3006" spans="1:2" x14ac:dyDescent="0.3">
      <c r="A3006">
        <v>1600.5000000596046</v>
      </c>
      <c r="B3006" s="1">
        <v>9.4848526146378322E+18</v>
      </c>
    </row>
    <row r="3007" spans="1:2" x14ac:dyDescent="0.3">
      <c r="A3007">
        <v>1600.1000000238419</v>
      </c>
      <c r="B3007" s="1">
        <v>1.3366932902593724E+19</v>
      </c>
    </row>
    <row r="3008" spans="1:2" x14ac:dyDescent="0.3">
      <c r="A3008">
        <v>1600.5</v>
      </c>
      <c r="B3008" s="1">
        <v>1.2748576207251245E+19</v>
      </c>
    </row>
    <row r="3009" spans="1:2" x14ac:dyDescent="0.3">
      <c r="A3009">
        <v>1600.0499999821186</v>
      </c>
      <c r="B3009" s="1">
        <v>5.4332367906441185E+18</v>
      </c>
    </row>
    <row r="3010" spans="1:2" x14ac:dyDescent="0.3">
      <c r="A3010">
        <v>1600.2000000029802</v>
      </c>
      <c r="B3010" s="1">
        <v>1.8402502806601505E+19</v>
      </c>
    </row>
    <row r="3011" spans="1:2" x14ac:dyDescent="0.3">
      <c r="A3011">
        <v>1600.0500000119209</v>
      </c>
      <c r="B3011" s="1">
        <v>6.7539459526550753E+18</v>
      </c>
    </row>
    <row r="3012" spans="1:2" x14ac:dyDescent="0.3">
      <c r="A3012">
        <v>1600.1000000238419</v>
      </c>
      <c r="B3012" s="1">
        <v>1.4782344544163582E+19</v>
      </c>
    </row>
    <row r="3013" spans="1:2" x14ac:dyDescent="0.3">
      <c r="A3013">
        <v>1600.0999999940395</v>
      </c>
      <c r="B3013" s="1">
        <v>1.0083909392657406E+19</v>
      </c>
    </row>
    <row r="3014" spans="1:2" x14ac:dyDescent="0.3">
      <c r="A3014">
        <v>1600.0999999642372</v>
      </c>
      <c r="B3014" s="1">
        <v>1.2647431984795716E+19</v>
      </c>
    </row>
    <row r="3015" spans="1:2" x14ac:dyDescent="0.3">
      <c r="A3015">
        <v>1600.25</v>
      </c>
      <c r="B3015" s="1">
        <v>3.5063836678589445E+18</v>
      </c>
    </row>
    <row r="3016" spans="1:2" x14ac:dyDescent="0.3">
      <c r="A3016">
        <v>1600.2</v>
      </c>
      <c r="B3016" s="1">
        <v>1.4633893376820822E+19</v>
      </c>
    </row>
    <row r="3017" spans="1:2" x14ac:dyDescent="0.3">
      <c r="A3017">
        <v>1600.3000000119209</v>
      </c>
      <c r="B3017" s="1">
        <v>8.8747980476650721E+18</v>
      </c>
    </row>
    <row r="3018" spans="1:2" x14ac:dyDescent="0.3">
      <c r="A3018">
        <v>1600.3000000119209</v>
      </c>
      <c r="B3018" s="1">
        <v>1.1046171631168872E+19</v>
      </c>
    </row>
    <row r="3019" spans="1:2" x14ac:dyDescent="0.3">
      <c r="A3019">
        <v>1600.2000000029802</v>
      </c>
      <c r="B3019" s="1">
        <v>8.4939885314379899E+18</v>
      </c>
    </row>
    <row r="3020" spans="1:2" x14ac:dyDescent="0.3">
      <c r="A3020">
        <v>1599.8999999761581</v>
      </c>
      <c r="B3020" s="1">
        <v>6.5623262489264527E+18</v>
      </c>
    </row>
    <row r="3021" spans="1:2" x14ac:dyDescent="0.3">
      <c r="A3021">
        <v>1600.3000000119209</v>
      </c>
      <c r="B3021" s="1">
        <v>1.0956771882992466E+19</v>
      </c>
    </row>
    <row r="3022" spans="1:2" x14ac:dyDescent="0.3">
      <c r="A3022">
        <v>1600.4500000178814</v>
      </c>
      <c r="B3022" s="1">
        <v>1.0980615190688438E+19</v>
      </c>
    </row>
    <row r="3023" spans="1:2" x14ac:dyDescent="0.3">
      <c r="A3023">
        <v>1600</v>
      </c>
      <c r="B3023" s="1">
        <v>1.0296790644649953E+19</v>
      </c>
    </row>
    <row r="3024" spans="1:2" x14ac:dyDescent="0.3">
      <c r="A3024">
        <v>1600.3000000119209</v>
      </c>
      <c r="B3024" s="1">
        <v>7.2977480165554248E+18</v>
      </c>
    </row>
    <row r="3025" spans="1:2" x14ac:dyDescent="0.3">
      <c r="A3025">
        <v>1600</v>
      </c>
      <c r="B3025" s="1">
        <v>1.3025482562021884E+19</v>
      </c>
    </row>
    <row r="3026" spans="1:2" x14ac:dyDescent="0.3">
      <c r="A3026">
        <v>1600.1999999880791</v>
      </c>
      <c r="B3026" s="1">
        <v>1.8663463000174203E+19</v>
      </c>
    </row>
    <row r="3027" spans="1:2" x14ac:dyDescent="0.3">
      <c r="A3027">
        <v>1600.1000000238419</v>
      </c>
      <c r="B3027" s="1">
        <v>1.2655683490431476E+16</v>
      </c>
    </row>
    <row r="3028" spans="1:2" x14ac:dyDescent="0.3">
      <c r="A3028">
        <v>1600.0999999940395</v>
      </c>
      <c r="B3028" s="1">
        <v>1.7249949711127912E+19</v>
      </c>
    </row>
    <row r="3029" spans="1:2" x14ac:dyDescent="0.3">
      <c r="A3029">
        <v>1600.2</v>
      </c>
      <c r="B3029" s="1">
        <v>1.7064797061662898E+19</v>
      </c>
    </row>
    <row r="3030" spans="1:2" x14ac:dyDescent="0.3">
      <c r="A3030">
        <v>1600.1999999880791</v>
      </c>
      <c r="B3030" s="1">
        <v>1.9955608284547256E+19</v>
      </c>
    </row>
    <row r="3031" spans="1:2" x14ac:dyDescent="0.3">
      <c r="A3031">
        <v>1600.2999999970198</v>
      </c>
      <c r="B3031" s="1">
        <v>1.1340061913183672E+19</v>
      </c>
    </row>
    <row r="3032" spans="1:2" x14ac:dyDescent="0.3">
      <c r="A3032">
        <v>1600.0999999940395</v>
      </c>
      <c r="B3032" s="1">
        <v>1.2709723258935618E+19</v>
      </c>
    </row>
    <row r="3033" spans="1:2" x14ac:dyDescent="0.3">
      <c r="A3033">
        <v>1600.3</v>
      </c>
      <c r="B3033" s="1">
        <v>9.8856834221467771E+18</v>
      </c>
    </row>
    <row r="3034" spans="1:2" x14ac:dyDescent="0.3">
      <c r="A3034">
        <v>1600.3</v>
      </c>
      <c r="B3034" s="1">
        <v>7.1869095405462282E+18</v>
      </c>
    </row>
    <row r="3035" spans="1:2" x14ac:dyDescent="0.3">
      <c r="A3035">
        <v>1600.1</v>
      </c>
      <c r="B3035" s="1">
        <v>9.4622622196074127E+18</v>
      </c>
    </row>
    <row r="3036" spans="1:2" x14ac:dyDescent="0.3">
      <c r="A3036">
        <v>1600.2</v>
      </c>
      <c r="B3036" s="1">
        <v>9.1893803721867274E+18</v>
      </c>
    </row>
    <row r="3037" spans="1:2" x14ac:dyDescent="0.3">
      <c r="A3037">
        <v>1600.0999999940395</v>
      </c>
      <c r="B3037" s="1">
        <v>1.1154314446594609E+19</v>
      </c>
    </row>
    <row r="3038" spans="1:2" x14ac:dyDescent="0.3">
      <c r="A3038">
        <v>1600.1000000238419</v>
      </c>
      <c r="B3038" s="1">
        <v>8.259567306144727E+18</v>
      </c>
    </row>
    <row r="3039" spans="1:2" x14ac:dyDescent="0.3">
      <c r="A3039">
        <v>1600.6000000238419</v>
      </c>
      <c r="B3039" s="1">
        <v>6.9121546519689595E+18</v>
      </c>
    </row>
    <row r="3040" spans="1:2" x14ac:dyDescent="0.3">
      <c r="A3040">
        <v>1600.1999999880791</v>
      </c>
      <c r="B3040" s="1">
        <v>1.3033582199455762E+19</v>
      </c>
    </row>
    <row r="3041" spans="1:2" x14ac:dyDescent="0.3">
      <c r="A3041">
        <v>1600.25</v>
      </c>
      <c r="B3041" s="1">
        <v>9.738029562863913E+18</v>
      </c>
    </row>
    <row r="3042" spans="1:2" x14ac:dyDescent="0.3">
      <c r="A3042">
        <v>1600.3000000119209</v>
      </c>
      <c r="B3042" s="1">
        <v>6.2946458874203372E+18</v>
      </c>
    </row>
    <row r="3043" spans="1:2" x14ac:dyDescent="0.3">
      <c r="A3043">
        <v>1600.4000000059605</v>
      </c>
      <c r="B3043" s="1">
        <v>1.1045108553755677E+19</v>
      </c>
    </row>
    <row r="3044" spans="1:2" x14ac:dyDescent="0.3">
      <c r="A3044">
        <v>1600.0999999642372</v>
      </c>
      <c r="B3044" s="1">
        <v>1.1038464319923198E+19</v>
      </c>
    </row>
    <row r="3045" spans="1:2" x14ac:dyDescent="0.3">
      <c r="A3045">
        <v>1600.2</v>
      </c>
      <c r="B3045" s="1">
        <v>1.0730576851967984E+19</v>
      </c>
    </row>
    <row r="3046" spans="1:2" x14ac:dyDescent="0.3">
      <c r="A3046">
        <v>1600.4000000059605</v>
      </c>
      <c r="B3046" s="1">
        <v>2.0701913939977999E+18</v>
      </c>
    </row>
    <row r="3047" spans="1:2" x14ac:dyDescent="0.3">
      <c r="A3047">
        <v>1600.4500000178814</v>
      </c>
      <c r="B3047" s="1">
        <v>1.0178649839266775E+19</v>
      </c>
    </row>
    <row r="3048" spans="1:2" x14ac:dyDescent="0.3">
      <c r="A3048">
        <v>1600.1999999880791</v>
      </c>
      <c r="B3048" s="1">
        <v>7.8432332863600046E+18</v>
      </c>
    </row>
    <row r="3049" spans="1:2" x14ac:dyDescent="0.3">
      <c r="A3049">
        <v>1600.4500000476837</v>
      </c>
      <c r="B3049" s="1">
        <v>1.0767189744305801E+19</v>
      </c>
    </row>
    <row r="3050" spans="1:2" x14ac:dyDescent="0.3">
      <c r="A3050">
        <v>1600.1999999880791</v>
      </c>
      <c r="B3050" s="1">
        <v>9.9358378958193582E+18</v>
      </c>
    </row>
    <row r="3051" spans="1:2" x14ac:dyDescent="0.3">
      <c r="A3051">
        <v>1600.1999999880791</v>
      </c>
      <c r="B3051" s="1">
        <v>9.8871135143811953E+18</v>
      </c>
    </row>
    <row r="3052" spans="1:2" x14ac:dyDescent="0.3">
      <c r="A3052">
        <v>1600.4</v>
      </c>
      <c r="B3052" s="1">
        <v>2.3281015678493028E+19</v>
      </c>
    </row>
    <row r="3053" spans="1:2" x14ac:dyDescent="0.3">
      <c r="A3053">
        <v>1600.2499999701977</v>
      </c>
      <c r="B3053" s="1">
        <v>5.243578717856512E+18</v>
      </c>
    </row>
    <row r="3054" spans="1:2" x14ac:dyDescent="0.3">
      <c r="A3054">
        <v>1600.2</v>
      </c>
      <c r="B3054" s="1">
        <v>1.0421563028182118E+19</v>
      </c>
    </row>
    <row r="3055" spans="1:2" x14ac:dyDescent="0.3">
      <c r="A3055">
        <v>1600.3500000238419</v>
      </c>
      <c r="B3055" s="1">
        <v>1.1239930145407377E+19</v>
      </c>
    </row>
    <row r="3056" spans="1:2" x14ac:dyDescent="0.3">
      <c r="A3056">
        <v>1600</v>
      </c>
      <c r="B3056" s="1">
        <v>6.6780877858134282E+18</v>
      </c>
    </row>
    <row r="3057" spans="1:2" x14ac:dyDescent="0.3">
      <c r="A3057">
        <v>1600.1</v>
      </c>
      <c r="B3057" s="1">
        <v>1.002619947594104E+19</v>
      </c>
    </row>
    <row r="3058" spans="1:2" x14ac:dyDescent="0.3">
      <c r="A3058">
        <v>1600.1500000059605</v>
      </c>
      <c r="B3058" s="1">
        <v>1.4073752825534325E+19</v>
      </c>
    </row>
    <row r="3059" spans="1:2" x14ac:dyDescent="0.3">
      <c r="A3059">
        <v>1600.1999999880791</v>
      </c>
      <c r="B3059" s="1">
        <v>6.7252428624987771E+18</v>
      </c>
    </row>
    <row r="3060" spans="1:2" x14ac:dyDescent="0.3">
      <c r="A3060">
        <v>1600.7000000476837</v>
      </c>
      <c r="B3060" s="1">
        <v>6.9092818118166313E+18</v>
      </c>
    </row>
    <row r="3061" spans="1:2" x14ac:dyDescent="0.3">
      <c r="A3061">
        <v>1600.2500000298023</v>
      </c>
      <c r="B3061" s="1">
        <v>9.0363478474204303E+18</v>
      </c>
    </row>
    <row r="3062" spans="1:2" x14ac:dyDescent="0.3">
      <c r="A3062">
        <v>1600.4000000059605</v>
      </c>
      <c r="B3062" s="1">
        <v>1.0351665688264464E+19</v>
      </c>
    </row>
    <row r="3063" spans="1:2" x14ac:dyDescent="0.3">
      <c r="A3063">
        <v>1600.1999999880791</v>
      </c>
      <c r="B3063" s="1">
        <v>8.4511996655568415E+18</v>
      </c>
    </row>
    <row r="3064" spans="1:2" x14ac:dyDescent="0.3">
      <c r="A3064">
        <v>1600.4000000357628</v>
      </c>
      <c r="B3064" s="1">
        <v>1.3447423049592867E+19</v>
      </c>
    </row>
    <row r="3065" spans="1:2" x14ac:dyDescent="0.3">
      <c r="A3065">
        <v>1600.5</v>
      </c>
      <c r="B3065" s="1">
        <v>7.9209138716242719E+18</v>
      </c>
    </row>
    <row r="3066" spans="1:2" x14ac:dyDescent="0.3">
      <c r="A3066">
        <v>1600.3000000119209</v>
      </c>
      <c r="B3066" s="1">
        <v>1.1670982725091473E+19</v>
      </c>
    </row>
    <row r="3067" spans="1:2" x14ac:dyDescent="0.3">
      <c r="A3067">
        <v>1600.2</v>
      </c>
      <c r="B3067" s="1">
        <v>3.1883589974278927E+18</v>
      </c>
    </row>
    <row r="3068" spans="1:2" x14ac:dyDescent="0.3">
      <c r="A3068">
        <v>1600.3000000119209</v>
      </c>
      <c r="B3068" s="1">
        <v>7.1754688026708767E+18</v>
      </c>
    </row>
    <row r="3069" spans="1:2" x14ac:dyDescent="0.3">
      <c r="A3069">
        <v>1600.3000000119209</v>
      </c>
      <c r="B3069" s="1">
        <v>5.1420927919467418E+18</v>
      </c>
    </row>
    <row r="3070" spans="1:2" x14ac:dyDescent="0.3">
      <c r="A3070">
        <v>1600.0999999940395</v>
      </c>
      <c r="B3070" s="1">
        <v>1.862587562020762E+19</v>
      </c>
    </row>
    <row r="3071" spans="1:2" x14ac:dyDescent="0.3">
      <c r="A3071">
        <v>1600.1000000238419</v>
      </c>
      <c r="B3071" s="1">
        <v>1.3275432310957908E+19</v>
      </c>
    </row>
    <row r="3072" spans="1:2" x14ac:dyDescent="0.3">
      <c r="A3072">
        <v>1600.1</v>
      </c>
      <c r="B3072" s="1">
        <v>9.0520788619990364E+18</v>
      </c>
    </row>
    <row r="3073" spans="1:2" x14ac:dyDescent="0.3">
      <c r="A3073">
        <v>1600.3000000119209</v>
      </c>
      <c r="B3073" s="1">
        <v>9.4390263847189791E+18</v>
      </c>
    </row>
    <row r="3074" spans="1:2" x14ac:dyDescent="0.3">
      <c r="A3074">
        <v>1600.2999999523163</v>
      </c>
      <c r="B3074" s="1">
        <v>9.5523200633253233E+18</v>
      </c>
    </row>
    <row r="3075" spans="1:2" x14ac:dyDescent="0.3">
      <c r="A3075">
        <v>1600.3999999761581</v>
      </c>
      <c r="B3075" s="1">
        <v>1.1665971074429264E+19</v>
      </c>
    </row>
    <row r="3076" spans="1:2" x14ac:dyDescent="0.3">
      <c r="A3076">
        <v>1600.2999999970198</v>
      </c>
      <c r="B3076" s="1">
        <v>7.034471832903979E+18</v>
      </c>
    </row>
    <row r="3077" spans="1:2" x14ac:dyDescent="0.3">
      <c r="A3077">
        <v>1600.3999999761581</v>
      </c>
      <c r="B3077" s="1">
        <v>8.6475146278604145E+18</v>
      </c>
    </row>
    <row r="3078" spans="1:2" x14ac:dyDescent="0.3">
      <c r="A3078">
        <v>1600.1000000238419</v>
      </c>
      <c r="B3078" s="1">
        <v>1.3694588548160995E+19</v>
      </c>
    </row>
    <row r="3079" spans="1:2" x14ac:dyDescent="0.3">
      <c r="A3079">
        <v>1600.3000000119209</v>
      </c>
      <c r="B3079" s="1">
        <v>9.6210277689948733E+18</v>
      </c>
    </row>
    <row r="3080" spans="1:2" x14ac:dyDescent="0.3">
      <c r="A3080">
        <v>1600.3000000119209</v>
      </c>
      <c r="B3080" s="1">
        <v>1.0171689213347039E+19</v>
      </c>
    </row>
    <row r="3081" spans="1:2" x14ac:dyDescent="0.3">
      <c r="A3081">
        <v>1600.3</v>
      </c>
      <c r="B3081" s="1">
        <v>5.17223863002095E+18</v>
      </c>
    </row>
    <row r="3082" spans="1:2" x14ac:dyDescent="0.3">
      <c r="A3082">
        <v>1600.2000000029802</v>
      </c>
      <c r="B3082" s="1">
        <v>3.8025772842690033E+18</v>
      </c>
    </row>
    <row r="3083" spans="1:2" x14ac:dyDescent="0.3">
      <c r="A3083">
        <v>1600.4500000178814</v>
      </c>
      <c r="B3083" s="1">
        <v>9.4763859623827333E+18</v>
      </c>
    </row>
    <row r="3084" spans="1:2" x14ac:dyDescent="0.3">
      <c r="A3084">
        <v>1600.3500000238419</v>
      </c>
      <c r="B3084" s="1">
        <v>5.1696695262723912E+18</v>
      </c>
    </row>
    <row r="3085" spans="1:2" x14ac:dyDescent="0.3">
      <c r="A3085">
        <v>1600.5</v>
      </c>
      <c r="B3085" s="1">
        <v>4.6586963053462211E+18</v>
      </c>
    </row>
    <row r="3086" spans="1:2" x14ac:dyDescent="0.3">
      <c r="A3086">
        <v>1600.25</v>
      </c>
      <c r="B3086" s="1">
        <v>1.1895507205895219E+19</v>
      </c>
    </row>
    <row r="3087" spans="1:2" x14ac:dyDescent="0.3">
      <c r="A3087">
        <v>1600.0999999940395</v>
      </c>
      <c r="B3087" s="1">
        <v>1.1643861595371481E+19</v>
      </c>
    </row>
    <row r="3088" spans="1:2" x14ac:dyDescent="0.3">
      <c r="A3088">
        <v>1600.3000000119209</v>
      </c>
      <c r="B3088" s="1">
        <v>6.2249130713880586E+18</v>
      </c>
    </row>
    <row r="3089" spans="1:2" x14ac:dyDescent="0.3">
      <c r="A3089">
        <v>1600.4000000357628</v>
      </c>
      <c r="B3089" s="1">
        <v>1.3852404921286676E+18</v>
      </c>
    </row>
    <row r="3090" spans="1:2" x14ac:dyDescent="0.3">
      <c r="A3090">
        <v>1600.1999999880791</v>
      </c>
      <c r="B3090" s="1">
        <v>1.078065539153962E+19</v>
      </c>
    </row>
    <row r="3091" spans="1:2" x14ac:dyDescent="0.3">
      <c r="A3091">
        <v>1600.3500000238419</v>
      </c>
      <c r="B3091" s="1">
        <v>1.1201482178963448E+19</v>
      </c>
    </row>
    <row r="3092" spans="1:2" x14ac:dyDescent="0.3">
      <c r="A3092">
        <v>1600.2</v>
      </c>
      <c r="B3092" s="1">
        <v>7.943529578021673E+18</v>
      </c>
    </row>
    <row r="3093" spans="1:2" x14ac:dyDescent="0.3">
      <c r="A3093">
        <v>1600.2</v>
      </c>
      <c r="B3093" s="1">
        <v>1.5490430035453223E+19</v>
      </c>
    </row>
    <row r="3094" spans="1:2" x14ac:dyDescent="0.3">
      <c r="A3094">
        <v>1600.3</v>
      </c>
      <c r="B3094" s="1">
        <v>1.0460365353763781E+19</v>
      </c>
    </row>
    <row r="3095" spans="1:2" x14ac:dyDescent="0.3">
      <c r="A3095">
        <v>1600.3000000715256</v>
      </c>
      <c r="B3095" s="1">
        <v>9.7596075032150999E+18</v>
      </c>
    </row>
    <row r="3096" spans="1:2" x14ac:dyDescent="0.3">
      <c r="A3096">
        <v>1600.1000000238419</v>
      </c>
      <c r="B3096" s="1">
        <v>1.3516776195120435E+19</v>
      </c>
    </row>
    <row r="3097" spans="1:2" x14ac:dyDescent="0.3">
      <c r="A3097">
        <v>1600.25</v>
      </c>
      <c r="B3097" s="1">
        <v>9.9620984390620017E+18</v>
      </c>
    </row>
    <row r="3098" spans="1:2" x14ac:dyDescent="0.3">
      <c r="A3098">
        <v>1600.3499999642372</v>
      </c>
      <c r="B3098" s="1">
        <v>7.3958169079227802E+18</v>
      </c>
    </row>
    <row r="3099" spans="1:2" x14ac:dyDescent="0.3">
      <c r="A3099">
        <v>1600</v>
      </c>
      <c r="B3099" s="1">
        <v>1.169755966042138E+19</v>
      </c>
    </row>
    <row r="3100" spans="1:2" x14ac:dyDescent="0.3">
      <c r="A3100">
        <v>1600</v>
      </c>
      <c r="B3100" s="1">
        <v>9.4420637487566848E+18</v>
      </c>
    </row>
    <row r="3101" spans="1:2" x14ac:dyDescent="0.3">
      <c r="A3101">
        <v>1600.3499999642372</v>
      </c>
      <c r="B3101" s="1">
        <v>1.2536466951951612E+19</v>
      </c>
    </row>
    <row r="3102" spans="1:2" x14ac:dyDescent="0.3">
      <c r="A3102">
        <v>1600.1999999880791</v>
      </c>
      <c r="B3102" s="1">
        <v>6.1520922685841162E+18</v>
      </c>
    </row>
    <row r="3103" spans="1:2" x14ac:dyDescent="0.3">
      <c r="A3103">
        <v>1600.1999999880791</v>
      </c>
      <c r="B3103" s="1">
        <v>1.6833324610622908E+19</v>
      </c>
    </row>
    <row r="3104" spans="1:2" x14ac:dyDescent="0.3">
      <c r="A3104">
        <v>1600.3999999761581</v>
      </c>
      <c r="B3104" s="1">
        <v>7.8552941527263836E+18</v>
      </c>
    </row>
    <row r="3105" spans="1:2" x14ac:dyDescent="0.3">
      <c r="A3105">
        <v>1600</v>
      </c>
      <c r="B3105" s="1">
        <v>6.9354917323253156E+18</v>
      </c>
    </row>
    <row r="3106" spans="1:2" x14ac:dyDescent="0.3">
      <c r="A3106">
        <v>1600.2</v>
      </c>
      <c r="B3106" s="1">
        <v>2.3691186380417913E+19</v>
      </c>
    </row>
    <row r="3107" spans="1:2" x14ac:dyDescent="0.3">
      <c r="A3107">
        <v>1600.2</v>
      </c>
      <c r="B3107" s="1">
        <v>6.8717070875335414E+18</v>
      </c>
    </row>
    <row r="3108" spans="1:2" x14ac:dyDescent="0.3">
      <c r="A3108">
        <v>1600.0999999940395</v>
      </c>
      <c r="B3108" s="1">
        <v>1.3016117356238967E+19</v>
      </c>
    </row>
    <row r="3109" spans="1:2" x14ac:dyDescent="0.3">
      <c r="A3109">
        <v>1600.1499999761581</v>
      </c>
      <c r="B3109" s="1">
        <v>1.0737638723355644E+19</v>
      </c>
    </row>
    <row r="3110" spans="1:2" x14ac:dyDescent="0.3">
      <c r="A3110">
        <v>1600</v>
      </c>
      <c r="B3110" s="1">
        <v>9.2333082495820165E+18</v>
      </c>
    </row>
    <row r="3111" spans="1:2" x14ac:dyDescent="0.3">
      <c r="A3111">
        <v>1600.3000000119209</v>
      </c>
      <c r="B3111" s="1">
        <v>7.9504522368909384E+18</v>
      </c>
    </row>
    <row r="3112" spans="1:2" x14ac:dyDescent="0.3">
      <c r="A3112">
        <v>1600.0999999642372</v>
      </c>
      <c r="B3112" s="1">
        <v>7.2112211085313464E+18</v>
      </c>
    </row>
    <row r="3113" spans="1:2" x14ac:dyDescent="0.3">
      <c r="A3113">
        <v>1600.3999999761581</v>
      </c>
      <c r="B3113" s="1">
        <v>5.1266148910379448E+18</v>
      </c>
    </row>
    <row r="3114" spans="1:2" x14ac:dyDescent="0.3">
      <c r="A3114">
        <v>1600.25</v>
      </c>
      <c r="B3114" s="1">
        <v>8.5494710478600407E+18</v>
      </c>
    </row>
    <row r="3115" spans="1:2" x14ac:dyDescent="0.3">
      <c r="A3115">
        <v>1600.1500000059605</v>
      </c>
      <c r="B3115" s="1">
        <v>5.0365317359530527E+18</v>
      </c>
    </row>
    <row r="3116" spans="1:2" x14ac:dyDescent="0.3">
      <c r="A3116">
        <v>1600.3999999761581</v>
      </c>
      <c r="B3116" s="1">
        <v>8.3571046588054825E+18</v>
      </c>
    </row>
    <row r="3117" spans="1:2" x14ac:dyDescent="0.3">
      <c r="A3117">
        <v>1600.2999999523163</v>
      </c>
      <c r="B3117" s="1">
        <v>5.0327983093233756E+18</v>
      </c>
    </row>
    <row r="3118" spans="1:2" x14ac:dyDescent="0.3">
      <c r="A3118">
        <v>1600.2</v>
      </c>
      <c r="B3118" s="1">
        <v>9.0326270764742441E+18</v>
      </c>
    </row>
    <row r="3119" spans="1:2" x14ac:dyDescent="0.3">
      <c r="A3119">
        <v>1600.1333333402872</v>
      </c>
      <c r="B3119" s="1">
        <v>1.2872475348622567E+19</v>
      </c>
    </row>
    <row r="3120" spans="1:2" x14ac:dyDescent="0.3">
      <c r="A3120">
        <v>1600.1500000059605</v>
      </c>
      <c r="B3120" s="1">
        <v>1.1056270866594236E+19</v>
      </c>
    </row>
    <row r="3121" spans="1:2" x14ac:dyDescent="0.3">
      <c r="A3121">
        <v>1600.0999999642372</v>
      </c>
      <c r="B3121" s="1">
        <v>8.6993016847032586E+18</v>
      </c>
    </row>
    <row r="3122" spans="1:2" x14ac:dyDescent="0.3">
      <c r="A3122">
        <v>1600.2</v>
      </c>
      <c r="B3122" s="1">
        <v>1.0400098988982346E+19</v>
      </c>
    </row>
    <row r="3123" spans="1:2" x14ac:dyDescent="0.3">
      <c r="A3123">
        <v>1600.2</v>
      </c>
      <c r="B3123" s="1">
        <v>1.0358398511881374E+19</v>
      </c>
    </row>
    <row r="3124" spans="1:2" x14ac:dyDescent="0.3">
      <c r="A3124">
        <v>1600.1499999761581</v>
      </c>
      <c r="B3124" s="1">
        <v>8.9417592690129459E+18</v>
      </c>
    </row>
    <row r="3125" spans="1:2" x14ac:dyDescent="0.3">
      <c r="A3125">
        <v>1600.2333332896233</v>
      </c>
      <c r="B3125" s="1">
        <v>2.5987813263426515E+19</v>
      </c>
    </row>
    <row r="3126" spans="1:2" x14ac:dyDescent="0.3">
      <c r="A3126">
        <v>1600.1499999761581</v>
      </c>
      <c r="B3126" s="1">
        <v>1.439925700490822E+19</v>
      </c>
    </row>
    <row r="3127" spans="1:2" x14ac:dyDescent="0.3">
      <c r="A3127">
        <v>1600.1500000059605</v>
      </c>
      <c r="B3127" s="1">
        <v>4.3014390160948311E+18</v>
      </c>
    </row>
    <row r="3128" spans="1:2" x14ac:dyDescent="0.3">
      <c r="A3128">
        <v>1599.8999999761581</v>
      </c>
      <c r="B3128" s="1">
        <v>9.4918512076080394E+18</v>
      </c>
    </row>
    <row r="3129" spans="1:2" x14ac:dyDescent="0.3">
      <c r="A3129">
        <v>1600.2499998807907</v>
      </c>
      <c r="B3129" s="1">
        <v>1.4732734264881091E+19</v>
      </c>
    </row>
    <row r="3130" spans="1:2" x14ac:dyDescent="0.3">
      <c r="A3130">
        <v>1600.1500000059605</v>
      </c>
      <c r="B3130" s="1">
        <v>2.7963998240457395E+18</v>
      </c>
    </row>
    <row r="3131" spans="1:2" x14ac:dyDescent="0.3">
      <c r="A3131">
        <v>1600.0999999940395</v>
      </c>
      <c r="B3131" s="1">
        <v>1.0799461737206401E+19</v>
      </c>
    </row>
    <row r="3132" spans="1:2" x14ac:dyDescent="0.3">
      <c r="A3132">
        <v>1600.0999999642372</v>
      </c>
      <c r="B3132" s="1">
        <v>1.5701653392908526E+19</v>
      </c>
    </row>
    <row r="3133" spans="1:2" x14ac:dyDescent="0.3">
      <c r="A3133">
        <v>1600.1</v>
      </c>
      <c r="B3133" s="1">
        <v>9.4996724200051282E+18</v>
      </c>
    </row>
    <row r="3134" spans="1:2" x14ac:dyDescent="0.3">
      <c r="A3134">
        <v>1600.1</v>
      </c>
      <c r="B3134" s="1">
        <v>7.8197696491687434E+18</v>
      </c>
    </row>
    <row r="3135" spans="1:2" x14ac:dyDescent="0.3">
      <c r="A3135">
        <v>1600.1000000834465</v>
      </c>
      <c r="B3135" s="1">
        <v>1.0953291570032595E+19</v>
      </c>
    </row>
    <row r="3136" spans="1:2" x14ac:dyDescent="0.3">
      <c r="A3136">
        <v>1600.25</v>
      </c>
      <c r="B3136" s="1">
        <v>1.4392169822153578E+19</v>
      </c>
    </row>
    <row r="3137" spans="1:2" x14ac:dyDescent="0.3">
      <c r="A3137">
        <v>1600.5</v>
      </c>
      <c r="B3137" s="1">
        <v>1.1301183653501067E+19</v>
      </c>
    </row>
    <row r="3138" spans="1:2" x14ac:dyDescent="0.3">
      <c r="A3138">
        <v>1600.1</v>
      </c>
      <c r="B3138" s="1">
        <v>7.2005144002984407E+18</v>
      </c>
    </row>
    <row r="3139" spans="1:2" x14ac:dyDescent="0.3">
      <c r="A3139">
        <v>1600.2499999403954</v>
      </c>
      <c r="B3139" s="1">
        <v>9.9900421882088755E+18</v>
      </c>
    </row>
    <row r="3140" spans="1:2" x14ac:dyDescent="0.3">
      <c r="A3140">
        <v>1600.1</v>
      </c>
      <c r="B3140" s="1">
        <v>1.0824406089366043E+19</v>
      </c>
    </row>
    <row r="3141" spans="1:2" x14ac:dyDescent="0.3">
      <c r="A3141">
        <v>1600.0500000119209</v>
      </c>
      <c r="B3141" s="1">
        <v>9.8105845963145585E+18</v>
      </c>
    </row>
    <row r="3142" spans="1:2" x14ac:dyDescent="0.3">
      <c r="A3142">
        <v>1600.3999999761581</v>
      </c>
      <c r="B3142" s="1">
        <v>9.3442732824261202E+18</v>
      </c>
    </row>
    <row r="3143" spans="1:2" x14ac:dyDescent="0.3">
      <c r="A3143">
        <v>1600.1500000059605</v>
      </c>
      <c r="B3143" s="1">
        <v>8.6142554916475597E+18</v>
      </c>
    </row>
    <row r="3144" spans="1:2" x14ac:dyDescent="0.3">
      <c r="A3144">
        <v>1600.4000000357628</v>
      </c>
      <c r="B3144" s="1">
        <v>1.0159805526549522E+19</v>
      </c>
    </row>
    <row r="3145" spans="1:2" x14ac:dyDescent="0.3">
      <c r="A3145">
        <v>1600</v>
      </c>
      <c r="B3145" s="1">
        <v>6.4519940002568714E+18</v>
      </c>
    </row>
    <row r="3146" spans="1:2" x14ac:dyDescent="0.3">
      <c r="A3146">
        <v>1600.1500000059605</v>
      </c>
      <c r="B3146" s="1">
        <v>1.0450164872870492E+19</v>
      </c>
    </row>
    <row r="3147" spans="1:2" x14ac:dyDescent="0.3">
      <c r="A3147">
        <v>1600.1</v>
      </c>
      <c r="B3147" s="1">
        <v>1.1215162972816605E+19</v>
      </c>
    </row>
    <row r="3148" spans="1:2" x14ac:dyDescent="0.3">
      <c r="A3148">
        <v>1600.1999999880791</v>
      </c>
      <c r="B3148" s="1">
        <v>1.1195875711177187E+19</v>
      </c>
    </row>
    <row r="3149" spans="1:2" x14ac:dyDescent="0.3">
      <c r="A3149">
        <v>1600.2000000476837</v>
      </c>
      <c r="B3149" s="1">
        <v>4.3633126526795505E+18</v>
      </c>
    </row>
    <row r="3150" spans="1:2" x14ac:dyDescent="0.3">
      <c r="A3150">
        <v>1600.0499999821186</v>
      </c>
      <c r="B3150" s="1">
        <v>9.2623277318255759E+18</v>
      </c>
    </row>
    <row r="3151" spans="1:2" x14ac:dyDescent="0.3">
      <c r="A3151">
        <v>1600.3000000119209</v>
      </c>
      <c r="B3151" s="1">
        <v>2.1537821834521001E+18</v>
      </c>
    </row>
    <row r="3152" spans="1:2" x14ac:dyDescent="0.3">
      <c r="A3152">
        <v>1600.2000000476837</v>
      </c>
      <c r="B3152" s="1">
        <v>9.7670617007909622E+18</v>
      </c>
    </row>
    <row r="3153" spans="1:2" x14ac:dyDescent="0.3">
      <c r="A3153">
        <v>1600.1499999761581</v>
      </c>
      <c r="B3153" s="1">
        <v>9.1455537402593628E+18</v>
      </c>
    </row>
    <row r="3154" spans="1:2" x14ac:dyDescent="0.3">
      <c r="A3154">
        <v>1600</v>
      </c>
      <c r="B3154" s="1">
        <v>1.0968769470941393E+19</v>
      </c>
    </row>
    <row r="3155" spans="1:2" x14ac:dyDescent="0.3">
      <c r="A3155">
        <v>1600.2499999403954</v>
      </c>
      <c r="B3155" s="1">
        <v>9.3395780238511698E+18</v>
      </c>
    </row>
    <row r="3156" spans="1:2" x14ac:dyDescent="0.3">
      <c r="A3156">
        <v>1600.1000000238419</v>
      </c>
      <c r="B3156" s="1">
        <v>5.0225598613796168E+18</v>
      </c>
    </row>
    <row r="3157" spans="1:2" x14ac:dyDescent="0.3">
      <c r="A3157">
        <v>1600.2</v>
      </c>
      <c r="B3157" s="1">
        <v>9.1660686031973519E+18</v>
      </c>
    </row>
    <row r="3158" spans="1:2" x14ac:dyDescent="0.3">
      <c r="A3158">
        <v>1600.0500000119209</v>
      </c>
      <c r="B3158" s="1">
        <v>1.9462163185255334E+19</v>
      </c>
    </row>
    <row r="3159" spans="1:2" x14ac:dyDescent="0.3">
      <c r="A3159">
        <v>1600.1999999880791</v>
      </c>
      <c r="B3159" s="1">
        <v>2.9613286912930423E+19</v>
      </c>
    </row>
    <row r="3160" spans="1:2" x14ac:dyDescent="0.3">
      <c r="A3160">
        <v>1600.4</v>
      </c>
      <c r="B3160" s="1">
        <v>1.0527415164896086E+19</v>
      </c>
    </row>
    <row r="3161" spans="1:2" x14ac:dyDescent="0.3">
      <c r="A3161">
        <v>1600.1500000059605</v>
      </c>
      <c r="B3161" s="1">
        <v>2.7248445895908393E+18</v>
      </c>
    </row>
    <row r="3162" spans="1:2" x14ac:dyDescent="0.3">
      <c r="A3162">
        <v>1599.8999999761581</v>
      </c>
      <c r="B3162" s="1">
        <v>8.8604211912199424E+18</v>
      </c>
    </row>
    <row r="3163" spans="1:2" x14ac:dyDescent="0.3">
      <c r="A3163">
        <v>1600.3000000119209</v>
      </c>
      <c r="B3163" s="1">
        <v>9.4029450310877594E+18</v>
      </c>
    </row>
    <row r="3164" spans="1:2" x14ac:dyDescent="0.3">
      <c r="A3164">
        <v>1600.1500000357628</v>
      </c>
      <c r="B3164" s="1">
        <v>2.7413096338118907E+18</v>
      </c>
    </row>
    <row r="3165" spans="1:2" x14ac:dyDescent="0.3">
      <c r="A3165">
        <v>1600.0999999940395</v>
      </c>
      <c r="B3165" s="1">
        <v>6.6002932993977467E+18</v>
      </c>
    </row>
    <row r="3166" spans="1:2" x14ac:dyDescent="0.3">
      <c r="A3166">
        <v>1600.4</v>
      </c>
      <c r="B3166" s="1">
        <v>1.1342479148730343E+19</v>
      </c>
    </row>
    <row r="3167" spans="1:2" x14ac:dyDescent="0.3">
      <c r="A3167">
        <v>1600.25</v>
      </c>
      <c r="B3167" s="1">
        <v>1.2348276938448896E+19</v>
      </c>
    </row>
    <row r="3168" spans="1:2" x14ac:dyDescent="0.3">
      <c r="A3168">
        <v>1600.1</v>
      </c>
      <c r="B3168" s="1">
        <v>3.8845987689704899E+18</v>
      </c>
    </row>
    <row r="3169" spans="1:2" x14ac:dyDescent="0.3">
      <c r="A3169">
        <v>1600.1999999880791</v>
      </c>
      <c r="B3169" s="1">
        <v>1.0347704459331959E+19</v>
      </c>
    </row>
    <row r="3170" spans="1:2" x14ac:dyDescent="0.3">
      <c r="A3170">
        <v>1600.0999999940395</v>
      </c>
      <c r="B3170" s="1">
        <v>7.2624006925666509E+18</v>
      </c>
    </row>
    <row r="3171" spans="1:2" x14ac:dyDescent="0.3">
      <c r="A3171">
        <v>1600</v>
      </c>
      <c r="B3171" s="1">
        <v>1.0449937070567664E+19</v>
      </c>
    </row>
    <row r="3172" spans="1:2" x14ac:dyDescent="0.3">
      <c r="A3172">
        <v>1600.2</v>
      </c>
      <c r="B3172" s="1">
        <v>1.6674748896487801E+19</v>
      </c>
    </row>
    <row r="3173" spans="1:2" x14ac:dyDescent="0.3">
      <c r="A3173">
        <v>1600.0999999940395</v>
      </c>
      <c r="B3173" s="1">
        <v>9.8436918643255255E+18</v>
      </c>
    </row>
    <row r="3174" spans="1:2" x14ac:dyDescent="0.3">
      <c r="A3174">
        <v>1600.1499999761581</v>
      </c>
      <c r="B3174" s="1">
        <v>1.0560547744274035E+19</v>
      </c>
    </row>
    <row r="3175" spans="1:2" x14ac:dyDescent="0.3">
      <c r="A3175">
        <v>1600.3000000119209</v>
      </c>
      <c r="B3175" s="1">
        <v>8.3354128173028823E+18</v>
      </c>
    </row>
    <row r="3176" spans="1:2" x14ac:dyDescent="0.3">
      <c r="A3176">
        <v>1600</v>
      </c>
      <c r="B3176" s="1">
        <v>9.3035599486374011E+18</v>
      </c>
    </row>
    <row r="3177" spans="1:2" x14ac:dyDescent="0.3">
      <c r="A3177">
        <v>1600.1000000238419</v>
      </c>
      <c r="B3177" s="1">
        <v>9.4144870144310313E+18</v>
      </c>
    </row>
    <row r="3178" spans="1:2" x14ac:dyDescent="0.3">
      <c r="A3178">
        <v>1599.9749999940395</v>
      </c>
      <c r="B3178" s="1">
        <v>1.0640329172997716E+19</v>
      </c>
    </row>
    <row r="3179" spans="1:2" x14ac:dyDescent="0.3">
      <c r="A3179">
        <v>1599.9000000059605</v>
      </c>
      <c r="B3179" s="1">
        <v>2.142986885434762E+19</v>
      </c>
    </row>
    <row r="3180" spans="1:2" x14ac:dyDescent="0.3">
      <c r="A3180">
        <v>1600</v>
      </c>
      <c r="B3180" s="1">
        <v>5.3771341457310351E+18</v>
      </c>
    </row>
    <row r="3181" spans="1:2" x14ac:dyDescent="0.3">
      <c r="A3181">
        <v>1600.375</v>
      </c>
      <c r="B3181" s="1">
        <v>8.1706358182574653E+18</v>
      </c>
    </row>
    <row r="3182" spans="1:2" x14ac:dyDescent="0.3">
      <c r="A3182">
        <v>1600.2999999970198</v>
      </c>
      <c r="B3182" s="1">
        <v>1.3344532342815664E+19</v>
      </c>
    </row>
    <row r="3183" spans="1:2" x14ac:dyDescent="0.3">
      <c r="A3183">
        <v>1600.3</v>
      </c>
      <c r="B3183" s="1">
        <v>6.6648625965659279E+18</v>
      </c>
    </row>
    <row r="3184" spans="1:2" x14ac:dyDescent="0.3">
      <c r="A3184">
        <v>1600.2666666656733</v>
      </c>
      <c r="B3184" s="1">
        <v>3.7055588146313554E+18</v>
      </c>
    </row>
    <row r="3185" spans="1:2" x14ac:dyDescent="0.3">
      <c r="A3185">
        <v>1600.2500000298023</v>
      </c>
      <c r="B3185" s="1">
        <v>1.2470087892044298E+19</v>
      </c>
    </row>
    <row r="3186" spans="1:2" x14ac:dyDescent="0.3">
      <c r="A3186">
        <v>1600.3000000119209</v>
      </c>
      <c r="B3186" s="1">
        <v>4.4011531463159414E+18</v>
      </c>
    </row>
    <row r="3187" spans="1:2" x14ac:dyDescent="0.3">
      <c r="A3187">
        <v>1599.7999999523163</v>
      </c>
      <c r="B3187" s="1">
        <v>6.0989130865573233E+18</v>
      </c>
    </row>
    <row r="3188" spans="1:2" x14ac:dyDescent="0.3">
      <c r="A3188">
        <v>1600</v>
      </c>
      <c r="B3188" s="1">
        <v>1.0683472398016596E+19</v>
      </c>
    </row>
    <row r="3189" spans="1:2" x14ac:dyDescent="0.3">
      <c r="A3189">
        <v>1600.0999999046326</v>
      </c>
      <c r="B3189" s="1">
        <v>1.9965353160834888E+19</v>
      </c>
    </row>
    <row r="3190" spans="1:2" x14ac:dyDescent="0.3">
      <c r="A3190">
        <v>1600</v>
      </c>
      <c r="B3190" s="1">
        <v>1.4208409297872515E+19</v>
      </c>
    </row>
    <row r="3191" spans="1:2" x14ac:dyDescent="0.3">
      <c r="A3191">
        <v>1600.2</v>
      </c>
      <c r="B3191" s="1">
        <v>7.1978313953984691E+17</v>
      </c>
    </row>
    <row r="3192" spans="1:2" x14ac:dyDescent="0.3">
      <c r="A3192">
        <v>1600</v>
      </c>
      <c r="B3192" s="1">
        <v>9.7713266661272392E+18</v>
      </c>
    </row>
    <row r="3193" spans="1:2" x14ac:dyDescent="0.3">
      <c r="A3193">
        <v>1600.2999999523163</v>
      </c>
      <c r="B3193" s="1">
        <v>8.8612184992798392E+18</v>
      </c>
    </row>
    <row r="3194" spans="1:2" x14ac:dyDescent="0.3">
      <c r="A3194">
        <v>1600</v>
      </c>
      <c r="B3194" s="1">
        <v>1.0908389205008546E+19</v>
      </c>
    </row>
    <row r="3195" spans="1:2" x14ac:dyDescent="0.3">
      <c r="A3195">
        <v>1600.0500000119209</v>
      </c>
      <c r="B3195" s="1">
        <v>9.2355483055598203E+18</v>
      </c>
    </row>
    <row r="3196" spans="1:2" x14ac:dyDescent="0.3">
      <c r="A3196">
        <v>1599.8999999761581</v>
      </c>
      <c r="B3196" s="1">
        <v>9.7937525372722831E+18</v>
      </c>
    </row>
    <row r="3197" spans="1:2" x14ac:dyDescent="0.3">
      <c r="A3197">
        <v>1600.2000000476837</v>
      </c>
      <c r="B3197" s="1">
        <v>1.3700157048896786E+19</v>
      </c>
    </row>
    <row r="3198" spans="1:2" x14ac:dyDescent="0.3">
      <c r="A3198">
        <v>1600</v>
      </c>
      <c r="B3198" s="1">
        <v>4.9281611182244874E+18</v>
      </c>
    </row>
    <row r="3199" spans="1:2" x14ac:dyDescent="0.3">
      <c r="A3199">
        <v>1600.3999999761581</v>
      </c>
      <c r="B3199" s="1">
        <v>8.5838059171695821E+18</v>
      </c>
    </row>
    <row r="3200" spans="1:2" x14ac:dyDescent="0.3">
      <c r="A3200">
        <v>1600.4</v>
      </c>
      <c r="B3200" s="1">
        <v>9.8909102194283254E+18</v>
      </c>
    </row>
    <row r="3201" spans="1:2" x14ac:dyDescent="0.3">
      <c r="A3201">
        <v>1600.4</v>
      </c>
      <c r="B3201" s="1">
        <v>9.7173248646735667E+18</v>
      </c>
    </row>
    <row r="3202" spans="1:2" x14ac:dyDescent="0.3">
      <c r="A3202">
        <v>1600.3000000119209</v>
      </c>
      <c r="B3202" s="1">
        <v>3.7799615778716022E+18</v>
      </c>
    </row>
    <row r="3203" spans="1:2" x14ac:dyDescent="0.3">
      <c r="A3203">
        <v>1600.1</v>
      </c>
      <c r="B3203" s="1">
        <v>1.1173462495715631E+19</v>
      </c>
    </row>
    <row r="3204" spans="1:2" x14ac:dyDescent="0.3">
      <c r="A3204">
        <v>1600.3999999761581</v>
      </c>
      <c r="B3204" s="1">
        <v>1.1428449206680846E+19</v>
      </c>
    </row>
    <row r="3205" spans="1:2" x14ac:dyDescent="0.3">
      <c r="A3205">
        <v>1600.3</v>
      </c>
      <c r="B3205" s="1">
        <v>9.4460629447396577E+18</v>
      </c>
    </row>
    <row r="3206" spans="1:2" x14ac:dyDescent="0.3">
      <c r="A3206">
        <v>1600</v>
      </c>
      <c r="B3206" s="1">
        <v>1.4303580037720558E+19</v>
      </c>
    </row>
    <row r="3207" spans="1:2" x14ac:dyDescent="0.3">
      <c r="A3207">
        <v>1600.1</v>
      </c>
      <c r="B3207" s="1">
        <v>8.6609676194107412E+18</v>
      </c>
    </row>
    <row r="3208" spans="1:2" x14ac:dyDescent="0.3">
      <c r="A3208">
        <v>1600</v>
      </c>
      <c r="B3208" s="1">
        <v>2.5965665817318257E+18</v>
      </c>
    </row>
    <row r="3209" spans="1:2" x14ac:dyDescent="0.3">
      <c r="A3209">
        <v>1600.2</v>
      </c>
      <c r="B3209" s="1">
        <v>1.0862664220557617E+19</v>
      </c>
    </row>
    <row r="3210" spans="1:2" x14ac:dyDescent="0.3">
      <c r="A3210">
        <v>1600.1499999761581</v>
      </c>
      <c r="B3210" s="1">
        <v>1.0415969216079346E+19</v>
      </c>
    </row>
    <row r="3211" spans="1:2" x14ac:dyDescent="0.3">
      <c r="A3211">
        <v>1600.1333333104849</v>
      </c>
      <c r="B3211" s="1">
        <v>1.2138584918695938E+19</v>
      </c>
    </row>
    <row r="3212" spans="1:2" x14ac:dyDescent="0.3">
      <c r="A3212">
        <v>1600.2</v>
      </c>
      <c r="B3212" s="1">
        <v>1.4566691697486629E+19</v>
      </c>
    </row>
    <row r="3213" spans="1:2" x14ac:dyDescent="0.3">
      <c r="A3213">
        <v>1600</v>
      </c>
      <c r="B3213" s="1">
        <v>1.5471952737557195E+19</v>
      </c>
    </row>
    <row r="3214" spans="1:2" x14ac:dyDescent="0.3">
      <c r="A3214">
        <v>1600</v>
      </c>
      <c r="B3214" s="1">
        <v>7.1940600017183212E+18</v>
      </c>
    </row>
    <row r="3215" spans="1:2" x14ac:dyDescent="0.3">
      <c r="A3215">
        <v>1600.0999999642372</v>
      </c>
      <c r="B3215" s="1">
        <v>7.3293239468640522E+18</v>
      </c>
    </row>
    <row r="3216" spans="1:2" x14ac:dyDescent="0.3">
      <c r="A3216">
        <v>1600.1333333402872</v>
      </c>
      <c r="B3216" s="1">
        <v>1.0370914982853411E+19</v>
      </c>
    </row>
    <row r="3217" spans="1:2" x14ac:dyDescent="0.3">
      <c r="A3217">
        <v>1600.2</v>
      </c>
      <c r="B3217" s="1">
        <v>1.2205508172993337E+19</v>
      </c>
    </row>
    <row r="3218" spans="1:2" x14ac:dyDescent="0.3">
      <c r="A3218">
        <v>1600.3499999940395</v>
      </c>
      <c r="B3218" s="1">
        <v>7.1649266183233475E+18</v>
      </c>
    </row>
    <row r="3219" spans="1:2" x14ac:dyDescent="0.3">
      <c r="A3219">
        <v>1600.2666666656733</v>
      </c>
      <c r="B3219" s="1">
        <v>1.2126827788733325E+19</v>
      </c>
    </row>
    <row r="3220" spans="1:2" x14ac:dyDescent="0.3">
      <c r="A3220">
        <v>1600</v>
      </c>
      <c r="B3220" s="1">
        <v>7.6463741296663419E+18</v>
      </c>
    </row>
    <row r="3221" spans="1:2" x14ac:dyDescent="0.3">
      <c r="A3221">
        <v>1600.1499999761581</v>
      </c>
      <c r="B3221" s="1">
        <v>1.0125951573212617E+19</v>
      </c>
    </row>
    <row r="3222" spans="1:2" x14ac:dyDescent="0.3">
      <c r="A3222">
        <v>1599.9666666686535</v>
      </c>
      <c r="B3222" s="1">
        <v>3.2679632465827067E+18</v>
      </c>
    </row>
    <row r="3223" spans="1:2" x14ac:dyDescent="0.3">
      <c r="A3223">
        <v>1600.1</v>
      </c>
      <c r="B3223" s="1">
        <v>9.0853379982118912E+18</v>
      </c>
    </row>
    <row r="3224" spans="1:2" x14ac:dyDescent="0.3">
      <c r="A3224">
        <v>1600.3499999940395</v>
      </c>
      <c r="B3224" s="1">
        <v>1.9835379291388157E+18</v>
      </c>
    </row>
    <row r="3225" spans="1:2" x14ac:dyDescent="0.3">
      <c r="A3225">
        <v>1600.1333333104849</v>
      </c>
      <c r="B3225" s="1">
        <v>1.4316741948550607E+19</v>
      </c>
    </row>
    <row r="3226" spans="1:2" x14ac:dyDescent="0.3">
      <c r="A3226">
        <v>1600.1000000238419</v>
      </c>
      <c r="B3226" s="1">
        <v>8.1118122013939395E+18</v>
      </c>
    </row>
    <row r="3227" spans="1:2" x14ac:dyDescent="0.3">
      <c r="A3227">
        <v>1600.0499999821186</v>
      </c>
      <c r="B3227" s="1">
        <v>1.0222653650763006E+19</v>
      </c>
    </row>
    <row r="3228" spans="1:2" x14ac:dyDescent="0.3">
      <c r="A3228">
        <v>1600.0999999642372</v>
      </c>
      <c r="B3228" s="1">
        <v>1.2970177225168699E+19</v>
      </c>
    </row>
    <row r="3229" spans="1:2" x14ac:dyDescent="0.3">
      <c r="A3229">
        <v>1600.3999999761581</v>
      </c>
      <c r="B3229" s="1">
        <v>1.6792826423453524E+19</v>
      </c>
    </row>
    <row r="3230" spans="1:2" x14ac:dyDescent="0.3">
      <c r="A3230">
        <v>1600.0999999642372</v>
      </c>
      <c r="B3230" s="1">
        <v>8.8979959155030333E+18</v>
      </c>
    </row>
    <row r="3231" spans="1:2" x14ac:dyDescent="0.3">
      <c r="A3231">
        <v>1600.1666666865349</v>
      </c>
      <c r="B3231" s="1">
        <v>1.3121665756549163E+19</v>
      </c>
    </row>
    <row r="3232" spans="1:2" x14ac:dyDescent="0.3">
      <c r="A3232">
        <v>1600.2499999403954</v>
      </c>
      <c r="B3232" s="1">
        <v>1.0175713720696996E+19</v>
      </c>
    </row>
    <row r="3233" spans="1:2" x14ac:dyDescent="0.3">
      <c r="A3233">
        <v>1600.0333333313465</v>
      </c>
      <c r="B3233" s="1">
        <v>9.6034869916771369E+18</v>
      </c>
    </row>
    <row r="3234" spans="1:2" x14ac:dyDescent="0.3">
      <c r="A3234">
        <v>1599.8000000119209</v>
      </c>
      <c r="B3234" s="1">
        <v>1.1165261612813832E+19</v>
      </c>
    </row>
    <row r="3235" spans="1:2" x14ac:dyDescent="0.3">
      <c r="A3235">
        <v>1600.0999999642372</v>
      </c>
      <c r="B3235" s="1">
        <v>1.1289641670157793E+19</v>
      </c>
    </row>
    <row r="3236" spans="1:2" x14ac:dyDescent="0.3">
      <c r="A3236">
        <v>1600.1</v>
      </c>
      <c r="B3236" s="1">
        <v>1.5552695998226145E+19</v>
      </c>
    </row>
    <row r="3237" spans="1:2" x14ac:dyDescent="0.3">
      <c r="A3237">
        <v>1600</v>
      </c>
      <c r="B3237" s="1">
        <v>1.0855349235500149E+19</v>
      </c>
    </row>
    <row r="3238" spans="1:2" x14ac:dyDescent="0.3">
      <c r="A3238">
        <v>1600.2000000476837</v>
      </c>
      <c r="B3238" s="1">
        <v>1.3740022451891644E+19</v>
      </c>
    </row>
    <row r="3239" spans="1:2" x14ac:dyDescent="0.3">
      <c r="A3239">
        <v>1600.3499999940395</v>
      </c>
      <c r="B3239" s="1">
        <v>8.0994602543072788E+18</v>
      </c>
    </row>
    <row r="3240" spans="1:2" x14ac:dyDescent="0.3">
      <c r="A3240">
        <v>1600.1999999880791</v>
      </c>
      <c r="B3240" s="1">
        <v>1.0187698652962433E+19</v>
      </c>
    </row>
    <row r="3241" spans="1:2" x14ac:dyDescent="0.3">
      <c r="A3241">
        <v>1600.3749999403954</v>
      </c>
      <c r="B3241" s="1">
        <v>1.0717212450202087E+19</v>
      </c>
    </row>
    <row r="3242" spans="1:2" x14ac:dyDescent="0.3">
      <c r="A3242">
        <v>1600.2999999523163</v>
      </c>
      <c r="B3242" s="1">
        <v>1.1004888791623086E+19</v>
      </c>
    </row>
    <row r="3243" spans="1:2" x14ac:dyDescent="0.3">
      <c r="A3243">
        <v>1600.3000000715256</v>
      </c>
      <c r="B3243" s="1">
        <v>1.0639101571699145E+19</v>
      </c>
    </row>
    <row r="3244" spans="1:2" x14ac:dyDescent="0.3">
      <c r="A3244">
        <v>1600.066666662693</v>
      </c>
      <c r="B3244" s="1">
        <v>4.2171648197320474E+18</v>
      </c>
    </row>
    <row r="3245" spans="1:2" x14ac:dyDescent="0.3">
      <c r="A3245">
        <v>1600.1999999880791</v>
      </c>
      <c r="B3245" s="1">
        <v>5.0281789848493681E+18</v>
      </c>
    </row>
    <row r="3246" spans="1:2" x14ac:dyDescent="0.3">
      <c r="A3246">
        <v>1600.25</v>
      </c>
      <c r="B3246" s="1">
        <v>4.5695117037891507E+18</v>
      </c>
    </row>
    <row r="3247" spans="1:2" x14ac:dyDescent="0.3">
      <c r="A3247">
        <v>1599.8666666597128</v>
      </c>
      <c r="B3247" s="1">
        <v>1.2918415479692835E+19</v>
      </c>
    </row>
    <row r="3248" spans="1:2" x14ac:dyDescent="0.3">
      <c r="A3248">
        <v>1600</v>
      </c>
      <c r="B3248" s="1">
        <v>9.509847589531433E+18</v>
      </c>
    </row>
    <row r="3249" spans="1:2" x14ac:dyDescent="0.3">
      <c r="A3249">
        <v>1600.2999999523163</v>
      </c>
      <c r="B3249" s="1">
        <v>9.505190298006954E+18</v>
      </c>
    </row>
    <row r="3250" spans="1:2" x14ac:dyDescent="0.3">
      <c r="A3250">
        <v>1600.1999999880791</v>
      </c>
      <c r="B3250" s="1">
        <v>1.0495320351564351E+19</v>
      </c>
    </row>
    <row r="3251" spans="1:2" x14ac:dyDescent="0.3">
      <c r="A3251">
        <v>1600.1999999880791</v>
      </c>
      <c r="B3251" s="1">
        <v>2.0096212928125952E+19</v>
      </c>
    </row>
    <row r="3252" spans="1:2" x14ac:dyDescent="0.3">
      <c r="A3252">
        <v>1600.0500000119209</v>
      </c>
      <c r="B3252" s="1">
        <v>1.1764533537452745E+19</v>
      </c>
    </row>
    <row r="3253" spans="1:2" x14ac:dyDescent="0.3">
      <c r="A3253">
        <v>1600.2</v>
      </c>
      <c r="B3253" s="1">
        <v>1.0928701577010688E+19</v>
      </c>
    </row>
    <row r="3254" spans="1:2" x14ac:dyDescent="0.3">
      <c r="A3254">
        <v>1600.2</v>
      </c>
      <c r="B3254" s="1">
        <v>1.0287197636564208E+19</v>
      </c>
    </row>
    <row r="3255" spans="1:2" x14ac:dyDescent="0.3">
      <c r="A3255">
        <v>1599.9500000178814</v>
      </c>
      <c r="B3255" s="1">
        <v>8.6220767040446474E+18</v>
      </c>
    </row>
    <row r="3256" spans="1:2" x14ac:dyDescent="0.3">
      <c r="A3256">
        <v>1600.1</v>
      </c>
      <c r="B3256" s="1">
        <v>9.503355223900844E+18</v>
      </c>
    </row>
    <row r="3257" spans="1:2" x14ac:dyDescent="0.3">
      <c r="A3257">
        <v>1599.9500000476837</v>
      </c>
      <c r="B3257" s="1">
        <v>9.0050503421485937E+18</v>
      </c>
    </row>
    <row r="3258" spans="1:2" x14ac:dyDescent="0.3">
      <c r="A3258">
        <v>1600.2000000476837</v>
      </c>
      <c r="B3258" s="1">
        <v>1.0759596334211543E+19</v>
      </c>
    </row>
    <row r="3259" spans="1:2" x14ac:dyDescent="0.3">
      <c r="A3259">
        <v>1600.2666666805744</v>
      </c>
      <c r="B3259" s="1">
        <v>3.6571761366474353E+18</v>
      </c>
    </row>
    <row r="3260" spans="1:2" x14ac:dyDescent="0.3">
      <c r="A3260">
        <v>1600.2</v>
      </c>
      <c r="B3260" s="1">
        <v>1.1931196233338237E+19</v>
      </c>
    </row>
    <row r="3261" spans="1:2" x14ac:dyDescent="0.3">
      <c r="A3261">
        <v>1600.3499999940395</v>
      </c>
      <c r="B3261" s="1">
        <v>8.9351530022309407E+18</v>
      </c>
    </row>
    <row r="3262" spans="1:2" x14ac:dyDescent="0.3">
      <c r="A3262">
        <v>1600.4</v>
      </c>
      <c r="B3262" s="1">
        <v>8.5451681154732954E+18</v>
      </c>
    </row>
    <row r="3263" spans="1:2" x14ac:dyDescent="0.3">
      <c r="A3263">
        <v>1600.4499999880791</v>
      </c>
      <c r="B3263" s="1">
        <v>1.0236056019579374E+19</v>
      </c>
    </row>
    <row r="3264" spans="1:2" x14ac:dyDescent="0.3">
      <c r="A3264">
        <v>1600.133333325386</v>
      </c>
      <c r="B3264" s="1">
        <v>9.27478092438016E+18</v>
      </c>
    </row>
    <row r="3265" spans="1:2" x14ac:dyDescent="0.3">
      <c r="A3265">
        <v>1600</v>
      </c>
      <c r="B3265" s="1">
        <v>2.0447787815490135E+18</v>
      </c>
    </row>
    <row r="3266" spans="1:2" x14ac:dyDescent="0.3">
      <c r="A3266">
        <v>1600.0500000119209</v>
      </c>
      <c r="B3266" s="1">
        <v>2.5482978048993208E+18</v>
      </c>
    </row>
    <row r="3267" spans="1:2" x14ac:dyDescent="0.3">
      <c r="A3267">
        <v>1600.2</v>
      </c>
      <c r="B3267" s="1">
        <v>6.6207828509687552E+18</v>
      </c>
    </row>
    <row r="3268" spans="1:2" x14ac:dyDescent="0.3">
      <c r="A3268">
        <v>1600</v>
      </c>
      <c r="B3268" s="1">
        <v>1.096866822547347E+19</v>
      </c>
    </row>
    <row r="3269" spans="1:2" x14ac:dyDescent="0.3">
      <c r="A3269">
        <v>1600.0999999642372</v>
      </c>
      <c r="B3269" s="1">
        <v>6.9976944166807859E+18</v>
      </c>
    </row>
    <row r="3270" spans="1:2" x14ac:dyDescent="0.3">
      <c r="A3270">
        <v>1600.1</v>
      </c>
      <c r="B3270" s="1">
        <v>6.1051270271511245E+18</v>
      </c>
    </row>
    <row r="3271" spans="1:2" x14ac:dyDescent="0.3">
      <c r="A3271">
        <v>1600.1</v>
      </c>
      <c r="B3271" s="1">
        <v>6.8758708074018929E+18</v>
      </c>
    </row>
    <row r="3272" spans="1:2" x14ac:dyDescent="0.3">
      <c r="A3272">
        <v>1600.1</v>
      </c>
      <c r="B3272" s="1">
        <v>4.4056585696385347E+18</v>
      </c>
    </row>
    <row r="3273" spans="1:2" x14ac:dyDescent="0.3">
      <c r="A3273">
        <v>1600.0333333164454</v>
      </c>
      <c r="B3273" s="1">
        <v>9.4401147734991565E+18</v>
      </c>
    </row>
    <row r="3274" spans="1:2" x14ac:dyDescent="0.3">
      <c r="A3274">
        <v>1600.1499999761581</v>
      </c>
      <c r="B3274" s="1">
        <v>9.0335382856855552E+18</v>
      </c>
    </row>
    <row r="3275" spans="1:2" x14ac:dyDescent="0.3">
      <c r="A3275">
        <v>1600.299999833107</v>
      </c>
      <c r="B3275" s="1">
        <v>6.4676870477850061E+18</v>
      </c>
    </row>
    <row r="3276" spans="1:2" x14ac:dyDescent="0.3">
      <c r="A3276">
        <v>1600.1333333104849</v>
      </c>
      <c r="B3276" s="1">
        <v>2.0859224085764063E+18</v>
      </c>
    </row>
    <row r="3277" spans="1:2" x14ac:dyDescent="0.3">
      <c r="A3277">
        <v>1600</v>
      </c>
      <c r="B3277" s="1">
        <v>3.0761916746521979E+18</v>
      </c>
    </row>
    <row r="3278" spans="1:2" x14ac:dyDescent="0.3">
      <c r="A3278">
        <v>1599.9499999880791</v>
      </c>
      <c r="B3278" s="1">
        <v>9.6872423050168115E+18</v>
      </c>
    </row>
    <row r="3279" spans="1:2" x14ac:dyDescent="0.3">
      <c r="A3279">
        <v>1599.933333337307</v>
      </c>
      <c r="B3279" s="1">
        <v>1.2059385651412816E+19</v>
      </c>
    </row>
    <row r="3280" spans="1:2" x14ac:dyDescent="0.3">
      <c r="A3280">
        <v>1600.1500000059605</v>
      </c>
      <c r="B3280" s="1">
        <v>1.1356159942583501E+19</v>
      </c>
    </row>
    <row r="3281" spans="1:2" x14ac:dyDescent="0.3">
      <c r="A3281">
        <v>1600.0333333313465</v>
      </c>
      <c r="B3281" s="1">
        <v>6.9177737754387108E+18</v>
      </c>
    </row>
    <row r="3282" spans="1:2" x14ac:dyDescent="0.3">
      <c r="A3282">
        <v>1600</v>
      </c>
      <c r="B3282" s="1">
        <v>2.4404713815608443E+18</v>
      </c>
    </row>
    <row r="3283" spans="1:2" x14ac:dyDescent="0.3">
      <c r="A3283">
        <v>1600.3</v>
      </c>
      <c r="B3283" s="1">
        <v>5.463433251452288E+17</v>
      </c>
    </row>
    <row r="3284" spans="1:2" x14ac:dyDescent="0.3">
      <c r="A3284">
        <v>1600</v>
      </c>
      <c r="B3284" s="1">
        <v>9.5464098591352893E+18</v>
      </c>
    </row>
    <row r="3285" spans="1:2" x14ac:dyDescent="0.3">
      <c r="A3285">
        <v>1600</v>
      </c>
      <c r="B3285" s="1">
        <v>1.0950633876499608E+19</v>
      </c>
    </row>
    <row r="3286" spans="1:2" x14ac:dyDescent="0.3">
      <c r="A3286">
        <v>1600.0999999940395</v>
      </c>
      <c r="B3286" s="1">
        <v>9.2934354018450555E+18</v>
      </c>
    </row>
    <row r="3287" spans="1:2" x14ac:dyDescent="0.3">
      <c r="A3287">
        <v>1600.2666667103767</v>
      </c>
      <c r="B3287" s="1">
        <v>9.2208297456604508E+18</v>
      </c>
    </row>
    <row r="3288" spans="1:2" x14ac:dyDescent="0.3">
      <c r="A3288">
        <v>1599.9000000059605</v>
      </c>
      <c r="B3288" s="1">
        <v>8.5700745005824625E+18</v>
      </c>
    </row>
    <row r="3289" spans="1:2" x14ac:dyDescent="0.3">
      <c r="A3289">
        <v>1600.1399999856949</v>
      </c>
      <c r="B3289" s="1">
        <v>7.9024998521456927E+18</v>
      </c>
    </row>
    <row r="3290" spans="1:2" x14ac:dyDescent="0.3">
      <c r="A3290">
        <v>1600.1500000059605</v>
      </c>
      <c r="B3290" s="1">
        <v>7.3696069874140959E+18</v>
      </c>
    </row>
    <row r="3291" spans="1:2" x14ac:dyDescent="0.3">
      <c r="A3291">
        <v>1600</v>
      </c>
      <c r="B3291" s="1">
        <v>8.833236783082495E+18</v>
      </c>
    </row>
    <row r="3292" spans="1:2" x14ac:dyDescent="0.3">
      <c r="A3292">
        <v>1600.2666667103767</v>
      </c>
      <c r="B3292" s="1">
        <v>8.3743290440359608E+18</v>
      </c>
    </row>
    <row r="3293" spans="1:2" x14ac:dyDescent="0.3">
      <c r="A3293">
        <v>1600.2499998807907</v>
      </c>
      <c r="B3293" s="1">
        <v>1.12716452882344E+19</v>
      </c>
    </row>
    <row r="3294" spans="1:2" x14ac:dyDescent="0.3">
      <c r="A3294">
        <v>1600.0333333313465</v>
      </c>
      <c r="B3294" s="1">
        <v>3.0836458722280622E+18</v>
      </c>
    </row>
    <row r="3295" spans="1:2" x14ac:dyDescent="0.3">
      <c r="A3295">
        <v>1599.9</v>
      </c>
      <c r="B3295" s="1">
        <v>9.7269431841262961E+18</v>
      </c>
    </row>
    <row r="3296" spans="1:2" x14ac:dyDescent="0.3">
      <c r="A3296">
        <v>1600.25</v>
      </c>
      <c r="B3296" s="1">
        <v>1.3498045783554597E+19</v>
      </c>
    </row>
    <row r="3297" spans="1:2" x14ac:dyDescent="0.3">
      <c r="A3297">
        <v>1600</v>
      </c>
      <c r="B3297" s="1">
        <v>7.0316875825360845E+18</v>
      </c>
    </row>
    <row r="3298" spans="1:2" x14ac:dyDescent="0.3">
      <c r="A3298">
        <v>1599.9499999880791</v>
      </c>
      <c r="B3298" s="1">
        <v>5.9333261237685176E+18</v>
      </c>
    </row>
    <row r="3299" spans="1:2" x14ac:dyDescent="0.3">
      <c r="A3299">
        <v>1600.2</v>
      </c>
      <c r="B3299" s="1">
        <v>4.1327134438003983E+18</v>
      </c>
    </row>
    <row r="3300" spans="1:2" x14ac:dyDescent="0.3">
      <c r="A3300">
        <v>1600.1000000238419</v>
      </c>
      <c r="B3300" s="1">
        <v>2.2217811708461883E+18</v>
      </c>
    </row>
    <row r="3301" spans="1:2" x14ac:dyDescent="0.3">
      <c r="A3301">
        <v>1600</v>
      </c>
      <c r="B3301" s="1">
        <v>1.0512848473198598E+19</v>
      </c>
    </row>
    <row r="3302" spans="1:2" x14ac:dyDescent="0.3">
      <c r="A3302">
        <v>1600</v>
      </c>
      <c r="B3302" s="1">
        <v>7.2155873193355448E+18</v>
      </c>
    </row>
    <row r="3303" spans="1:2" x14ac:dyDescent="0.3">
      <c r="A3303">
        <v>1600.1999999880791</v>
      </c>
      <c r="B3303" s="1">
        <v>1.0177219747032357E+18</v>
      </c>
    </row>
    <row r="3304" spans="1:2" x14ac:dyDescent="0.3">
      <c r="A3304">
        <v>1599.8999999761581</v>
      </c>
      <c r="B3304" s="1">
        <v>5.2118382636625091E+18</v>
      </c>
    </row>
    <row r="3305" spans="1:2" x14ac:dyDescent="0.3">
      <c r="A3305">
        <v>1600</v>
      </c>
      <c r="B3305" s="1">
        <v>1.1784466238950173E+19</v>
      </c>
    </row>
    <row r="3306" spans="1:2" x14ac:dyDescent="0.3">
      <c r="A3306">
        <v>1600</v>
      </c>
      <c r="B3306" s="1">
        <v>1.094874817965953E+19</v>
      </c>
    </row>
    <row r="3307" spans="1:2" x14ac:dyDescent="0.3">
      <c r="A3307">
        <v>1600.1499999761581</v>
      </c>
      <c r="B3307" s="1">
        <v>8.9766130213455936E+17</v>
      </c>
    </row>
    <row r="3308" spans="1:2" x14ac:dyDescent="0.3">
      <c r="A3308">
        <v>1600.1999999880791</v>
      </c>
      <c r="B3308" s="1">
        <v>5.7395549538465208E+18</v>
      </c>
    </row>
    <row r="3309" spans="1:2" x14ac:dyDescent="0.3">
      <c r="A3309">
        <v>1600.1999999880791</v>
      </c>
      <c r="B3309" s="1">
        <v>1.2655683490431476E+16</v>
      </c>
    </row>
    <row r="3310" spans="1:2" x14ac:dyDescent="0.3">
      <c r="A3310">
        <v>1600.1</v>
      </c>
      <c r="B3310" s="1">
        <v>1.2924110537263528E+19</v>
      </c>
    </row>
    <row r="3311" spans="1:2" x14ac:dyDescent="0.3">
      <c r="A3311">
        <v>1600.2500000298023</v>
      </c>
      <c r="B3311" s="1">
        <v>1.0198088969108079E+19</v>
      </c>
    </row>
    <row r="3312" spans="1:2" x14ac:dyDescent="0.3">
      <c r="A3312">
        <v>1600</v>
      </c>
      <c r="B3312" s="1">
        <v>7.3055818846360023E+18</v>
      </c>
    </row>
    <row r="3313" spans="1:2" x14ac:dyDescent="0.3">
      <c r="A3313">
        <v>1600.2000000476837</v>
      </c>
      <c r="B3313" s="1">
        <v>6.7214588131351378E+18</v>
      </c>
    </row>
    <row r="3314" spans="1:2" x14ac:dyDescent="0.3">
      <c r="A3314">
        <v>1600.1499999761581</v>
      </c>
      <c r="B3314" s="1">
        <v>1.0366245035645442E+19</v>
      </c>
    </row>
    <row r="3315" spans="1:2" x14ac:dyDescent="0.3">
      <c r="A3315">
        <v>1600.1999999880791</v>
      </c>
      <c r="B3315" s="1">
        <v>5.1142249769008118E+18</v>
      </c>
    </row>
    <row r="3316" spans="1:2" x14ac:dyDescent="0.3">
      <c r="A3316">
        <v>1600.0999999642372</v>
      </c>
      <c r="B3316" s="1">
        <v>7.3348544805493709E+18</v>
      </c>
    </row>
    <row r="3317" spans="1:2" x14ac:dyDescent="0.3">
      <c r="A3317">
        <v>1600.2000000476837</v>
      </c>
      <c r="B3317" s="1">
        <v>6.1130621406996255E+18</v>
      </c>
    </row>
    <row r="3318" spans="1:2" x14ac:dyDescent="0.3">
      <c r="A3318">
        <v>1600.1</v>
      </c>
      <c r="B3318" s="1">
        <v>1.0458530279657667E+19</v>
      </c>
    </row>
    <row r="3319" spans="1:2" x14ac:dyDescent="0.3">
      <c r="A3319">
        <v>1600.0500000119209</v>
      </c>
      <c r="B3319" s="1">
        <v>4.4095565201535867E+18</v>
      </c>
    </row>
    <row r="3320" spans="1:2" x14ac:dyDescent="0.3">
      <c r="A3320">
        <v>1600.3333333283663</v>
      </c>
      <c r="B3320" s="1">
        <v>8.5058595625520138E+18</v>
      </c>
    </row>
    <row r="3321" spans="1:2" x14ac:dyDescent="0.3">
      <c r="A3321">
        <v>1600.3000000119209</v>
      </c>
      <c r="B3321" s="1">
        <v>2.017948732549299E+19</v>
      </c>
    </row>
    <row r="3322" spans="1:2" x14ac:dyDescent="0.3">
      <c r="A3322">
        <v>1600.2</v>
      </c>
      <c r="B3322" s="1">
        <v>1.0190394313545896E+19</v>
      </c>
    </row>
    <row r="3323" spans="1:2" x14ac:dyDescent="0.3">
      <c r="A3323">
        <v>1600.1666666716337</v>
      </c>
      <c r="B3323" s="1">
        <v>1.0227639990058236E+19</v>
      </c>
    </row>
    <row r="3324" spans="1:2" x14ac:dyDescent="0.3">
      <c r="A3324">
        <v>1600.1</v>
      </c>
      <c r="B3324" s="1">
        <v>1.8375293087097076E+19</v>
      </c>
    </row>
    <row r="3325" spans="1:2" x14ac:dyDescent="0.3">
      <c r="A3325">
        <v>1600.4499999880791</v>
      </c>
      <c r="B3325" s="1">
        <v>1.0772226706334994E+19</v>
      </c>
    </row>
    <row r="3326" spans="1:2" x14ac:dyDescent="0.3">
      <c r="A3326">
        <v>1600</v>
      </c>
      <c r="B3326" s="1">
        <v>9.3180886732844175E+18</v>
      </c>
    </row>
    <row r="3327" spans="1:2" x14ac:dyDescent="0.3">
      <c r="A3327">
        <v>1599.8999999761581</v>
      </c>
      <c r="B3327" s="1">
        <v>1.0077632173646152E+19</v>
      </c>
    </row>
    <row r="3328" spans="1:2" x14ac:dyDescent="0.3">
      <c r="A3328">
        <v>1599.9999999403954</v>
      </c>
      <c r="B3328" s="1">
        <v>7.2534531243389164E+18</v>
      </c>
    </row>
    <row r="3329" spans="1:2" x14ac:dyDescent="0.3">
      <c r="A3329">
        <v>1600.1999999880791</v>
      </c>
      <c r="B3329" s="1">
        <v>2.0088619518031692E+19</v>
      </c>
    </row>
    <row r="3330" spans="1:2" x14ac:dyDescent="0.3">
      <c r="A3330">
        <v>1599.9</v>
      </c>
      <c r="B3330" s="1">
        <v>5.8656561841451796E+18</v>
      </c>
    </row>
    <row r="3331" spans="1:2" x14ac:dyDescent="0.3">
      <c r="A3331">
        <v>1599.9999999403954</v>
      </c>
      <c r="B3331" s="1">
        <v>5.0975194746934426E+18</v>
      </c>
    </row>
    <row r="3332" spans="1:2" x14ac:dyDescent="0.3">
      <c r="A3332">
        <v>1599.8000000119209</v>
      </c>
      <c r="B3332" s="1">
        <v>1.0855956708307687E+19</v>
      </c>
    </row>
    <row r="3333" spans="1:2" x14ac:dyDescent="0.3">
      <c r="A3333">
        <v>1600</v>
      </c>
      <c r="B3333" s="1">
        <v>1.4473798980666864E+19</v>
      </c>
    </row>
    <row r="3334" spans="1:2" x14ac:dyDescent="0.3">
      <c r="A3334">
        <v>1600</v>
      </c>
      <c r="B3334" s="1">
        <v>8.9663492620348539E+18</v>
      </c>
    </row>
    <row r="3335" spans="1:2" x14ac:dyDescent="0.3">
      <c r="A3335">
        <v>1599.8000000119209</v>
      </c>
      <c r="B3335" s="1">
        <v>5.0779790993842166E+18</v>
      </c>
    </row>
    <row r="3336" spans="1:2" x14ac:dyDescent="0.3">
      <c r="A3336">
        <v>1599.9500001072884</v>
      </c>
      <c r="B3336" s="1">
        <v>3.7364766493984799E+18</v>
      </c>
    </row>
    <row r="3337" spans="1:2" x14ac:dyDescent="0.3">
      <c r="A3337">
        <v>1600.0499999821186</v>
      </c>
      <c r="B3337" s="1">
        <v>6.1079365888860017E+18</v>
      </c>
    </row>
    <row r="3338" spans="1:2" x14ac:dyDescent="0.3">
      <c r="A3338">
        <v>1600.1999999880791</v>
      </c>
      <c r="B3338" s="1">
        <v>1.3414391715682845E+19</v>
      </c>
    </row>
    <row r="3339" spans="1:2" x14ac:dyDescent="0.3">
      <c r="A3339">
        <v>1600.3999999761581</v>
      </c>
      <c r="B3339" s="1">
        <v>1.1598301134805928E+19</v>
      </c>
    </row>
    <row r="3340" spans="1:2" x14ac:dyDescent="0.3">
      <c r="A3340">
        <v>1600.2333333194256</v>
      </c>
      <c r="B3340" s="1">
        <v>9.675282684118356E+18</v>
      </c>
    </row>
    <row r="3341" spans="1:2" x14ac:dyDescent="0.3">
      <c r="A3341">
        <v>1600.1500000357628</v>
      </c>
      <c r="B3341" s="1">
        <v>6.4948967672894341E+18</v>
      </c>
    </row>
    <row r="3342" spans="1:2" x14ac:dyDescent="0.3">
      <c r="A3342">
        <v>1599.7499999701977</v>
      </c>
      <c r="B3342" s="1">
        <v>1.8834947511469548E+18</v>
      </c>
    </row>
    <row r="3343" spans="1:2" x14ac:dyDescent="0.3">
      <c r="A3343">
        <v>1600.0999999046326</v>
      </c>
      <c r="B3343" s="1">
        <v>5.5099935110135849E+18</v>
      </c>
    </row>
    <row r="3344" spans="1:2" x14ac:dyDescent="0.3">
      <c r="A3344">
        <v>1599.9500000178814</v>
      </c>
      <c r="B3344" s="1">
        <v>1.5885920144529207E+19</v>
      </c>
    </row>
    <row r="3345" spans="1:2" x14ac:dyDescent="0.3">
      <c r="A3345">
        <v>1600</v>
      </c>
      <c r="B3345" s="1">
        <v>4.1716549819004564E+18</v>
      </c>
    </row>
    <row r="3346" spans="1:2" x14ac:dyDescent="0.3">
      <c r="A3346">
        <v>1600</v>
      </c>
      <c r="B3346" s="1">
        <v>1.5095699267386665E+19</v>
      </c>
    </row>
    <row r="3347" spans="1:2" x14ac:dyDescent="0.3">
      <c r="A3347">
        <v>1599.9249999970198</v>
      </c>
      <c r="B3347" s="1">
        <v>8.6733069108139141E+18</v>
      </c>
    </row>
    <row r="3348" spans="1:2" x14ac:dyDescent="0.3">
      <c r="A3348">
        <v>1600.1499999165535</v>
      </c>
      <c r="B3348" s="1">
        <v>5.6133777894469192E+18</v>
      </c>
    </row>
    <row r="3349" spans="1:2" x14ac:dyDescent="0.3">
      <c r="A3349">
        <v>1599.8</v>
      </c>
      <c r="B3349" s="1">
        <v>1.1826533730872369E+19</v>
      </c>
    </row>
    <row r="3350" spans="1:2" x14ac:dyDescent="0.3">
      <c r="A3350">
        <v>1599.8499999940395</v>
      </c>
      <c r="B3350" s="1">
        <v>8.427495570379263E+18</v>
      </c>
    </row>
    <row r="3351" spans="1:2" x14ac:dyDescent="0.3">
      <c r="A3351">
        <v>1600.0500000119209</v>
      </c>
      <c r="B3351" s="1">
        <v>1.2724783522289232E+19</v>
      </c>
    </row>
    <row r="3352" spans="1:2" x14ac:dyDescent="0.3">
      <c r="A3352">
        <v>1599.9000000059605</v>
      </c>
      <c r="B3352" s="1">
        <v>1.1010507915092836E+19</v>
      </c>
    </row>
    <row r="3353" spans="1:2" x14ac:dyDescent="0.3">
      <c r="A3353">
        <v>1600.0999999642372</v>
      </c>
      <c r="B3353" s="1">
        <v>2.322102773874839E+18</v>
      </c>
    </row>
    <row r="3354" spans="1:2" x14ac:dyDescent="0.3">
      <c r="A3354">
        <v>1600.1000000238419</v>
      </c>
      <c r="B3354" s="1">
        <v>9.4535677650494853E+18</v>
      </c>
    </row>
    <row r="3355" spans="1:2" x14ac:dyDescent="0.3">
      <c r="A3355">
        <v>1600.5</v>
      </c>
      <c r="B3355" s="1">
        <v>7.0124256322636483E+18</v>
      </c>
    </row>
    <row r="3356" spans="1:2" x14ac:dyDescent="0.3">
      <c r="A3356">
        <v>1600.2</v>
      </c>
      <c r="B3356" s="1">
        <v>9.3716601814994125E+18</v>
      </c>
    </row>
    <row r="3357" spans="1:2" x14ac:dyDescent="0.3">
      <c r="A3357">
        <v>1600.0500000417233</v>
      </c>
      <c r="B3357" s="1">
        <v>1.1389621569732202E+19</v>
      </c>
    </row>
    <row r="3358" spans="1:2" x14ac:dyDescent="0.3">
      <c r="A3358">
        <v>1600.0999999940395</v>
      </c>
      <c r="B3358" s="1">
        <v>1.8071556683326725E+18</v>
      </c>
    </row>
    <row r="3359" spans="1:2" x14ac:dyDescent="0.3">
      <c r="A3359">
        <v>1600.0499999821186</v>
      </c>
      <c r="B3359" s="1">
        <v>6.5330536530130852E+18</v>
      </c>
    </row>
    <row r="3360" spans="1:2" x14ac:dyDescent="0.3">
      <c r="A3360">
        <v>1600.0999999940395</v>
      </c>
      <c r="B3360" s="1">
        <v>4.504183065611543E+18</v>
      </c>
    </row>
    <row r="3361" spans="1:2" x14ac:dyDescent="0.3">
      <c r="A3361">
        <v>1600.0999999940395</v>
      </c>
      <c r="B3361" s="1">
        <v>6.9171283355806986E+18</v>
      </c>
    </row>
    <row r="3362" spans="1:2" x14ac:dyDescent="0.3">
      <c r="A3362">
        <v>1600.0999999046326</v>
      </c>
      <c r="B3362" s="1">
        <v>9.4328757225426309E+18</v>
      </c>
    </row>
    <row r="3363" spans="1:2" x14ac:dyDescent="0.3">
      <c r="A3363">
        <v>1600.1000000238419</v>
      </c>
      <c r="B3363" s="1">
        <v>8.9315334767526779E+18</v>
      </c>
    </row>
    <row r="3364" spans="1:2" x14ac:dyDescent="0.3">
      <c r="A3364">
        <v>1600.2000000029802</v>
      </c>
      <c r="B3364" s="1">
        <v>9.0710244201842125E+18</v>
      </c>
    </row>
    <row r="3365" spans="1:2" x14ac:dyDescent="0.3">
      <c r="A3365">
        <v>1600.2</v>
      </c>
      <c r="B3365" s="1">
        <v>1.0536957550247873E+19</v>
      </c>
    </row>
    <row r="3366" spans="1:2" x14ac:dyDescent="0.3">
      <c r="A3366">
        <v>1600.0999999940395</v>
      </c>
      <c r="B3366" s="1">
        <v>1.3492224169148998E+19</v>
      </c>
    </row>
    <row r="3367" spans="1:2" x14ac:dyDescent="0.3">
      <c r="A3367">
        <v>1600</v>
      </c>
      <c r="B3367" s="1">
        <v>2.1520989775478725E+18</v>
      </c>
    </row>
    <row r="3368" spans="1:2" x14ac:dyDescent="0.3">
      <c r="A3368">
        <v>1600.1999999880791</v>
      </c>
      <c r="B3368" s="1">
        <v>9.9808668176783114E+18</v>
      </c>
    </row>
    <row r="3369" spans="1:2" x14ac:dyDescent="0.3">
      <c r="A3369">
        <v>1599.9500000178814</v>
      </c>
      <c r="B3369" s="1">
        <v>1.0839276517467298E+19</v>
      </c>
    </row>
    <row r="3370" spans="1:2" x14ac:dyDescent="0.3">
      <c r="A3370">
        <v>1600.125</v>
      </c>
      <c r="B3370" s="1">
        <v>4.3334958623760942E+18</v>
      </c>
    </row>
    <row r="3371" spans="1:2" x14ac:dyDescent="0.3">
      <c r="A3371">
        <v>1600.2000000029802</v>
      </c>
      <c r="B3371" s="1">
        <v>1.0978501691545537E+19</v>
      </c>
    </row>
    <row r="3372" spans="1:2" x14ac:dyDescent="0.3">
      <c r="A3372">
        <v>1600.1</v>
      </c>
      <c r="B3372" s="1">
        <v>1.5603571845857679E+19</v>
      </c>
    </row>
    <row r="3373" spans="1:2" x14ac:dyDescent="0.3">
      <c r="A3373">
        <v>1599.8000000119209</v>
      </c>
      <c r="B3373" s="1">
        <v>8.5345373413413325E+18</v>
      </c>
    </row>
    <row r="3374" spans="1:2" x14ac:dyDescent="0.3">
      <c r="A3374">
        <v>1599.9000000059605</v>
      </c>
      <c r="B3374" s="1">
        <v>7.6528664952969329E+18</v>
      </c>
    </row>
    <row r="3375" spans="1:2" x14ac:dyDescent="0.3">
      <c r="A3375">
        <v>1599.8000000119209</v>
      </c>
      <c r="B3375" s="1">
        <v>9.0941590096047217E+18</v>
      </c>
    </row>
    <row r="3376" spans="1:2" x14ac:dyDescent="0.3">
      <c r="A3376">
        <v>1599.9500000178814</v>
      </c>
      <c r="B3376" s="1">
        <v>9.7145279586221814E+18</v>
      </c>
    </row>
    <row r="3377" spans="1:2" x14ac:dyDescent="0.3">
      <c r="A3377">
        <v>1600.3000000119209</v>
      </c>
      <c r="B3377" s="1">
        <v>1.418803364745292E+19</v>
      </c>
    </row>
    <row r="3378" spans="1:2" x14ac:dyDescent="0.3">
      <c r="A3378">
        <v>1600.0999999940395</v>
      </c>
      <c r="B3378" s="1">
        <v>2.7528136501046932E+18</v>
      </c>
    </row>
    <row r="3379" spans="1:2" x14ac:dyDescent="0.3">
      <c r="A3379">
        <v>1599.8000000119209</v>
      </c>
      <c r="B3379" s="1">
        <v>6.7221295643601306E+18</v>
      </c>
    </row>
    <row r="3380" spans="1:2" x14ac:dyDescent="0.3">
      <c r="A3380">
        <v>1600</v>
      </c>
      <c r="B3380" s="1">
        <v>7.280093338086273E+18</v>
      </c>
    </row>
    <row r="3381" spans="1:2" x14ac:dyDescent="0.3">
      <c r="A3381">
        <v>1599.8000000119209</v>
      </c>
      <c r="B3381" s="1">
        <v>9.6250649320283238E+18</v>
      </c>
    </row>
    <row r="3382" spans="1:2" x14ac:dyDescent="0.3">
      <c r="A3382">
        <v>1600.0999999940395</v>
      </c>
      <c r="B3382" s="1">
        <v>8.6605499818555587E+18</v>
      </c>
    </row>
    <row r="3383" spans="1:2" x14ac:dyDescent="0.3">
      <c r="A3383">
        <v>1600.2000000029802</v>
      </c>
      <c r="B3383" s="1">
        <v>1.0054155880771402E+19</v>
      </c>
    </row>
    <row r="3384" spans="1:2" x14ac:dyDescent="0.3">
      <c r="A3384">
        <v>1600.1999999880791</v>
      </c>
      <c r="B3384" s="1">
        <v>1.5332740219162448E+19</v>
      </c>
    </row>
    <row r="3385" spans="1:2" x14ac:dyDescent="0.3">
      <c r="A3385">
        <v>1600.4000000059605</v>
      </c>
      <c r="B3385" s="1">
        <v>9.3017754972652483E+18</v>
      </c>
    </row>
    <row r="3386" spans="1:2" x14ac:dyDescent="0.3">
      <c r="A3386">
        <v>1600.1999999880791</v>
      </c>
      <c r="B3386" s="1">
        <v>1.1987665893072542E+19</v>
      </c>
    </row>
    <row r="3387" spans="1:2" x14ac:dyDescent="0.3">
      <c r="A3387">
        <v>1600</v>
      </c>
      <c r="B3387" s="1">
        <v>9.4390010733519974E+18</v>
      </c>
    </row>
    <row r="3388" spans="1:2" x14ac:dyDescent="0.3">
      <c r="A3388">
        <v>1600</v>
      </c>
      <c r="B3388" s="1">
        <v>1.0265315959809251E+19</v>
      </c>
    </row>
    <row r="3389" spans="1:2" x14ac:dyDescent="0.3">
      <c r="A3389">
        <v>1600</v>
      </c>
      <c r="B3389" s="1">
        <v>7.2243577079944131E+18</v>
      </c>
    </row>
    <row r="3390" spans="1:2" x14ac:dyDescent="0.3">
      <c r="A3390">
        <v>1600.1</v>
      </c>
      <c r="B3390" s="1">
        <v>1.1878599212752005E+19</v>
      </c>
    </row>
    <row r="3391" spans="1:2" x14ac:dyDescent="0.3">
      <c r="A3391">
        <v>1600</v>
      </c>
      <c r="B3391" s="1">
        <v>5.6858189217461494E+18</v>
      </c>
    </row>
    <row r="3392" spans="1:2" x14ac:dyDescent="0.3">
      <c r="A3392">
        <v>1600</v>
      </c>
      <c r="B3392" s="1">
        <v>9.5092148053569126E+18</v>
      </c>
    </row>
    <row r="3393" spans="1:2" x14ac:dyDescent="0.3">
      <c r="A3393">
        <v>1599.8000000119209</v>
      </c>
      <c r="B3393" s="1">
        <v>1.0096185405643123E+19</v>
      </c>
    </row>
    <row r="3394" spans="1:2" x14ac:dyDescent="0.3">
      <c r="A3394">
        <v>1599.9000000059605</v>
      </c>
      <c r="B3394" s="1">
        <v>1.5656599159682588E+18</v>
      </c>
    </row>
    <row r="3395" spans="1:2" x14ac:dyDescent="0.3">
      <c r="A3395">
        <v>1600.1</v>
      </c>
      <c r="B3395" s="1">
        <v>9.6804588586659389E+18</v>
      </c>
    </row>
    <row r="3396" spans="1:2" x14ac:dyDescent="0.3">
      <c r="A3396">
        <v>1600.1499999761581</v>
      </c>
      <c r="B3396" s="1">
        <v>1.4047175890204418E+19</v>
      </c>
    </row>
    <row r="3397" spans="1:2" x14ac:dyDescent="0.3">
      <c r="A3397">
        <v>1600.2000000029802</v>
      </c>
      <c r="B3397" s="1">
        <v>3.4357522982988467E+18</v>
      </c>
    </row>
    <row r="3398" spans="1:2" x14ac:dyDescent="0.3">
      <c r="A3398">
        <v>1600</v>
      </c>
      <c r="B3398" s="1">
        <v>7.7452782961440635E+18</v>
      </c>
    </row>
    <row r="3399" spans="1:2" x14ac:dyDescent="0.3">
      <c r="A3399">
        <v>1600.3</v>
      </c>
      <c r="B3399" s="1">
        <v>1.3538164300219261E+19</v>
      </c>
    </row>
    <row r="3400" spans="1:2" x14ac:dyDescent="0.3">
      <c r="A3400">
        <v>1600.2000000029802</v>
      </c>
      <c r="B3400" s="1">
        <v>4.7085470426150308E+18</v>
      </c>
    </row>
    <row r="3401" spans="1:2" x14ac:dyDescent="0.3">
      <c r="A3401">
        <v>1600</v>
      </c>
      <c r="B3401" s="1">
        <v>1.6022221855721153E+19</v>
      </c>
    </row>
    <row r="3402" spans="1:2" x14ac:dyDescent="0.3">
      <c r="A3402">
        <v>1600.25</v>
      </c>
      <c r="B3402" s="1">
        <v>1.6931153044003942E+18</v>
      </c>
    </row>
    <row r="3403" spans="1:2" x14ac:dyDescent="0.3">
      <c r="A3403">
        <v>1600.3999999761581</v>
      </c>
      <c r="B3403" s="1">
        <v>1.5773537675134177E+19</v>
      </c>
    </row>
    <row r="3404" spans="1:2" x14ac:dyDescent="0.3">
      <c r="A3404">
        <v>1599.9499999284744</v>
      </c>
      <c r="B3404" s="1">
        <v>1.0680814704483607E+19</v>
      </c>
    </row>
    <row r="3405" spans="1:2" x14ac:dyDescent="0.3">
      <c r="A3405">
        <v>1600.2000000476837</v>
      </c>
      <c r="B3405" s="1">
        <v>7.5982065983017595E+18</v>
      </c>
    </row>
    <row r="3406" spans="1:2" x14ac:dyDescent="0.3">
      <c r="A3406">
        <v>1600.2</v>
      </c>
      <c r="B3406" s="1">
        <v>1.0608614030170696E+19</v>
      </c>
    </row>
    <row r="3407" spans="1:2" x14ac:dyDescent="0.3">
      <c r="A3407">
        <v>1600.0999999642372</v>
      </c>
      <c r="B3407" s="1">
        <v>1.2881967111240391E+19</v>
      </c>
    </row>
    <row r="3408" spans="1:2" x14ac:dyDescent="0.3">
      <c r="A3408">
        <v>1600.0999999940395</v>
      </c>
      <c r="B3408" s="1">
        <v>9.5890974795485143E+18</v>
      </c>
    </row>
    <row r="3409" spans="1:2" x14ac:dyDescent="0.3">
      <c r="A3409">
        <v>1600</v>
      </c>
      <c r="B3409" s="1">
        <v>4.5714986460971484E+18</v>
      </c>
    </row>
    <row r="3410" spans="1:2" x14ac:dyDescent="0.3">
      <c r="A3410">
        <v>1599.9499999880791</v>
      </c>
      <c r="B3410" s="1">
        <v>4.7278343042544486E+18</v>
      </c>
    </row>
    <row r="3411" spans="1:2" x14ac:dyDescent="0.3">
      <c r="A3411">
        <v>1599.9000000059605</v>
      </c>
      <c r="B3411" s="1">
        <v>1.112354848002937E+19</v>
      </c>
    </row>
    <row r="3412" spans="1:2" x14ac:dyDescent="0.3">
      <c r="A3412">
        <v>1600.3000000119209</v>
      </c>
      <c r="B3412" s="1">
        <v>9.3283650882786468E+18</v>
      </c>
    </row>
    <row r="3413" spans="1:2" x14ac:dyDescent="0.3">
      <c r="A3413">
        <v>1600</v>
      </c>
      <c r="B3413" s="1">
        <v>1.1210847384746367E+19</v>
      </c>
    </row>
    <row r="3414" spans="1:2" x14ac:dyDescent="0.3">
      <c r="A3414">
        <v>1600.3000000119209</v>
      </c>
      <c r="B3414" s="1">
        <v>8.7352944485500467E+18</v>
      </c>
    </row>
    <row r="3415" spans="1:2" x14ac:dyDescent="0.3">
      <c r="A3415">
        <v>1600</v>
      </c>
      <c r="B3415" s="1">
        <v>4.7025102815900948E+18</v>
      </c>
    </row>
    <row r="3416" spans="1:2" x14ac:dyDescent="0.3">
      <c r="A3416">
        <v>1600.0999999940395</v>
      </c>
      <c r="B3416" s="1">
        <v>7.616924354184108E+18</v>
      </c>
    </row>
    <row r="3417" spans="1:2" x14ac:dyDescent="0.3">
      <c r="A3417">
        <v>1600.3000000119209</v>
      </c>
      <c r="B3417" s="1">
        <v>7.6883783431710835E+17</v>
      </c>
    </row>
    <row r="3418" spans="1:2" x14ac:dyDescent="0.3">
      <c r="A3418">
        <v>1600.3499999642372</v>
      </c>
      <c r="B3418" s="1">
        <v>1.0927094305207405E+19</v>
      </c>
    </row>
    <row r="3419" spans="1:2" x14ac:dyDescent="0.3">
      <c r="A3419">
        <v>1600.0999999940395</v>
      </c>
      <c r="B3419" s="1">
        <v>1.8243547421961685E+19</v>
      </c>
    </row>
    <row r="3420" spans="1:2" x14ac:dyDescent="0.3">
      <c r="A3420">
        <v>1600.6000000238419</v>
      </c>
      <c r="B3420" s="1">
        <v>7.9894317420414679E+18</v>
      </c>
    </row>
    <row r="3421" spans="1:2" x14ac:dyDescent="0.3">
      <c r="A3421">
        <v>1600.0499999821186</v>
      </c>
      <c r="B3421" s="1">
        <v>4.5050689634558735E+18</v>
      </c>
    </row>
    <row r="3422" spans="1:2" x14ac:dyDescent="0.3">
      <c r="A3422">
        <v>1600.0999999940395</v>
      </c>
      <c r="B3422" s="1">
        <v>1.3160392148029882E+19</v>
      </c>
    </row>
    <row r="3423" spans="1:2" x14ac:dyDescent="0.3">
      <c r="A3423">
        <v>1599.8000000119209</v>
      </c>
      <c r="B3423" s="1">
        <v>4.933957421263105E+18</v>
      </c>
    </row>
    <row r="3424" spans="1:2" x14ac:dyDescent="0.3">
      <c r="A3424">
        <v>1600.0500000119209</v>
      </c>
      <c r="B3424" s="1">
        <v>9.9614276878370099E+18</v>
      </c>
    </row>
    <row r="3425" spans="1:2" x14ac:dyDescent="0.3">
      <c r="A3425">
        <v>1600.0999999940395</v>
      </c>
      <c r="B3425" s="1">
        <v>6.6110759417315942E+18</v>
      </c>
    </row>
    <row r="3426" spans="1:2" x14ac:dyDescent="0.3">
      <c r="A3426">
        <v>1600.1</v>
      </c>
      <c r="B3426" s="1">
        <v>1.5732406703790273E+19</v>
      </c>
    </row>
    <row r="3427" spans="1:2" x14ac:dyDescent="0.3">
      <c r="A3427">
        <v>1600</v>
      </c>
      <c r="B3427" s="1">
        <v>4.1809822206329043E+17</v>
      </c>
    </row>
    <row r="3428" spans="1:2" x14ac:dyDescent="0.3">
      <c r="A3428">
        <v>1600.6999999880791</v>
      </c>
      <c r="B3428" s="1">
        <v>1.669031538718103E+18</v>
      </c>
    </row>
    <row r="3429" spans="1:2" x14ac:dyDescent="0.3">
      <c r="A3429">
        <v>1600.4000000059605</v>
      </c>
      <c r="B3429" s="1">
        <v>8.3725699040307896E+18</v>
      </c>
    </row>
    <row r="3430" spans="1:2" x14ac:dyDescent="0.3">
      <c r="A3430">
        <v>1600</v>
      </c>
      <c r="B3430" s="1">
        <v>7.5979281732649687E+18</v>
      </c>
    </row>
    <row r="3431" spans="1:2" x14ac:dyDescent="0.3">
      <c r="A3431">
        <v>1600</v>
      </c>
      <c r="B3431" s="1">
        <v>1.0329075293234043E+19</v>
      </c>
    </row>
    <row r="3432" spans="1:2" x14ac:dyDescent="0.3">
      <c r="A3432">
        <v>1600.1000000238419</v>
      </c>
      <c r="B3432" s="1">
        <v>1.2134813525015788E+19</v>
      </c>
    </row>
    <row r="3433" spans="1:2" x14ac:dyDescent="0.3">
      <c r="A3433">
        <v>1599.9499999880791</v>
      </c>
      <c r="B3433" s="1">
        <v>1.1627674976187218E+19</v>
      </c>
    </row>
    <row r="3434" spans="1:2" x14ac:dyDescent="0.3">
      <c r="A3434">
        <v>1600.5</v>
      </c>
      <c r="B3434" s="1">
        <v>1.7324871357391264E+19</v>
      </c>
    </row>
    <row r="3435" spans="1:2" x14ac:dyDescent="0.3">
      <c r="A3435">
        <v>1600.3499999940395</v>
      </c>
      <c r="B3435" s="1">
        <v>9.7243487690107576E+18</v>
      </c>
    </row>
    <row r="3436" spans="1:2" x14ac:dyDescent="0.3">
      <c r="A3436">
        <v>1600.1999999880791</v>
      </c>
      <c r="B3436" s="1">
        <v>4.7135713489607311E+18</v>
      </c>
    </row>
    <row r="3437" spans="1:2" x14ac:dyDescent="0.3">
      <c r="A3437">
        <v>1600.0999999940395</v>
      </c>
      <c r="B3437" s="1">
        <v>7.2854340365192366E+18</v>
      </c>
    </row>
    <row r="3438" spans="1:2" x14ac:dyDescent="0.3">
      <c r="A3438">
        <v>1600.1500000059605</v>
      </c>
      <c r="B3438" s="1">
        <v>8.9417466133294551E+18</v>
      </c>
    </row>
    <row r="3439" spans="1:2" x14ac:dyDescent="0.3">
      <c r="A3439">
        <v>1600.0999999940395</v>
      </c>
      <c r="B3439" s="1">
        <v>5.5270660280421765E+18</v>
      </c>
    </row>
    <row r="3440" spans="1:2" x14ac:dyDescent="0.3">
      <c r="A3440">
        <v>1600.2000000029802</v>
      </c>
      <c r="B3440" s="1">
        <v>7.9226603559459502E+18</v>
      </c>
    </row>
    <row r="3441" spans="1:2" x14ac:dyDescent="0.3">
      <c r="A3441">
        <v>1600.1749999821186</v>
      </c>
      <c r="B3441" s="1">
        <v>1.0334403335983516E+19</v>
      </c>
    </row>
    <row r="3442" spans="1:2" x14ac:dyDescent="0.3">
      <c r="A3442">
        <v>1600.4000000059605</v>
      </c>
      <c r="B3442" s="1">
        <v>5.7752566369730294E+18</v>
      </c>
    </row>
    <row r="3443" spans="1:2" x14ac:dyDescent="0.3">
      <c r="A3443">
        <v>1600.3000000119209</v>
      </c>
      <c r="B3443" s="1">
        <v>1.3540315766412636E+19</v>
      </c>
    </row>
    <row r="3444" spans="1:2" x14ac:dyDescent="0.3">
      <c r="A3444">
        <v>1600.1000000238419</v>
      </c>
      <c r="B3444" s="1">
        <v>2.9317270476089226E+18</v>
      </c>
    </row>
    <row r="3445" spans="1:2" x14ac:dyDescent="0.3">
      <c r="A3445">
        <v>1600.5</v>
      </c>
      <c r="B3445" s="1">
        <v>7.4512867686613391E+18</v>
      </c>
    </row>
    <row r="3446" spans="1:2" x14ac:dyDescent="0.3">
      <c r="A3446">
        <v>1600.1000000238419</v>
      </c>
      <c r="B3446" s="1">
        <v>4.1384464684215639E+18</v>
      </c>
    </row>
    <row r="3447" spans="1:2" x14ac:dyDescent="0.3">
      <c r="A3447">
        <v>1600</v>
      </c>
      <c r="B3447" s="1">
        <v>2.8257736654270305E+18</v>
      </c>
    </row>
    <row r="3448" spans="1:2" x14ac:dyDescent="0.3">
      <c r="A3448">
        <v>1600</v>
      </c>
      <c r="B3448" s="1">
        <v>1.5756452502422092E+19</v>
      </c>
    </row>
    <row r="3449" spans="1:2" x14ac:dyDescent="0.3">
      <c r="A3449">
        <v>1600.1999999880791</v>
      </c>
      <c r="B3449" s="1">
        <v>5.1374987788397158E+18</v>
      </c>
    </row>
    <row r="3450" spans="1:2" x14ac:dyDescent="0.3">
      <c r="A3450">
        <v>1599.8999999761581</v>
      </c>
      <c r="B3450" s="1">
        <v>9.2251833007811584E+18</v>
      </c>
    </row>
    <row r="3451" spans="1:2" x14ac:dyDescent="0.3">
      <c r="A3451">
        <v>1600.1999999880791</v>
      </c>
      <c r="B3451" s="1">
        <v>1.4396093084035615E+19</v>
      </c>
    </row>
    <row r="3452" spans="1:2" x14ac:dyDescent="0.3">
      <c r="A3452">
        <v>1600</v>
      </c>
      <c r="B3452" s="1">
        <v>1.0305130740070148E+19</v>
      </c>
    </row>
    <row r="3453" spans="1:2" x14ac:dyDescent="0.3">
      <c r="A3453">
        <v>1600.1</v>
      </c>
      <c r="B3453" s="1">
        <v>1.1311194299141999E+19</v>
      </c>
    </row>
    <row r="3454" spans="1:2" x14ac:dyDescent="0.3">
      <c r="A3454">
        <v>1600.1000000238419</v>
      </c>
      <c r="B3454" s="1">
        <v>6.7436568819773553E+18</v>
      </c>
    </row>
    <row r="3455" spans="1:2" x14ac:dyDescent="0.3">
      <c r="A3455">
        <v>1600.2666666507721</v>
      </c>
      <c r="B3455" s="1">
        <v>8.9210925378730711E+18</v>
      </c>
    </row>
    <row r="3456" spans="1:2" x14ac:dyDescent="0.3">
      <c r="A3456">
        <v>1600.3500000238419</v>
      </c>
      <c r="B3456" s="1">
        <v>2.2482695163916613E+18</v>
      </c>
    </row>
    <row r="3457" spans="1:2" x14ac:dyDescent="0.3">
      <c r="A3457">
        <v>1600.0999999642372</v>
      </c>
      <c r="B3457" s="1">
        <v>1.0219540352624359E+19</v>
      </c>
    </row>
    <row r="3458" spans="1:2" x14ac:dyDescent="0.3">
      <c r="A3458">
        <v>1599.9333332777023</v>
      </c>
      <c r="B3458" s="1">
        <v>5.0429608231661916E+18</v>
      </c>
    </row>
    <row r="3459" spans="1:2" x14ac:dyDescent="0.3">
      <c r="A3459">
        <v>1600.2999999523163</v>
      </c>
      <c r="B3459" s="1">
        <v>8.9243956712640737E+18</v>
      </c>
    </row>
    <row r="3460" spans="1:2" x14ac:dyDescent="0.3">
      <c r="A3460">
        <v>1600.3</v>
      </c>
      <c r="B3460" s="1">
        <v>5.11388327344657E+18</v>
      </c>
    </row>
    <row r="3461" spans="1:2" x14ac:dyDescent="0.3">
      <c r="A3461">
        <v>1600.3</v>
      </c>
      <c r="B3461" s="1">
        <v>1.089038016740166E+19</v>
      </c>
    </row>
    <row r="3462" spans="1:2" x14ac:dyDescent="0.3">
      <c r="A3462">
        <v>1600.0999999940395</v>
      </c>
      <c r="B3462" s="1">
        <v>1.0867068398412288E+19</v>
      </c>
    </row>
    <row r="3463" spans="1:2" x14ac:dyDescent="0.3">
      <c r="A3463">
        <v>1600.3</v>
      </c>
      <c r="B3463" s="1">
        <v>1.104662723577453E+19</v>
      </c>
    </row>
    <row r="3464" spans="1:2" x14ac:dyDescent="0.3">
      <c r="A3464">
        <v>1600.1333333551884</v>
      </c>
      <c r="B3464" s="1">
        <v>1.1229527173578244E+19</v>
      </c>
    </row>
    <row r="3465" spans="1:2" x14ac:dyDescent="0.3">
      <c r="A3465">
        <v>1599.9500000178814</v>
      </c>
      <c r="B3465" s="1">
        <v>1.0038918437848922E+19</v>
      </c>
    </row>
    <row r="3466" spans="1:2" x14ac:dyDescent="0.3">
      <c r="A3466">
        <v>1600.0499999821186</v>
      </c>
      <c r="B3466" s="1">
        <v>3.134344540290731E+18</v>
      </c>
    </row>
    <row r="3467" spans="1:2" x14ac:dyDescent="0.3">
      <c r="A3467">
        <v>1600.3999999761581</v>
      </c>
      <c r="B3467" s="1">
        <v>9.8281253736322949E+18</v>
      </c>
    </row>
    <row r="3468" spans="1:2" x14ac:dyDescent="0.3">
      <c r="A3468">
        <v>1600.25</v>
      </c>
      <c r="B3468" s="1">
        <v>1.0624281766331849E+19</v>
      </c>
    </row>
    <row r="3469" spans="1:2" x14ac:dyDescent="0.3">
      <c r="A3469">
        <v>1600.3</v>
      </c>
      <c r="B3469" s="1">
        <v>7.174203234321833E+18</v>
      </c>
    </row>
    <row r="3470" spans="1:2" x14ac:dyDescent="0.3">
      <c r="A3470">
        <v>1600.1999999880791</v>
      </c>
      <c r="B3470" s="1">
        <v>8.9999627573854392E+18</v>
      </c>
    </row>
    <row r="3471" spans="1:2" x14ac:dyDescent="0.3">
      <c r="A3471">
        <v>1600.1999999880791</v>
      </c>
      <c r="B3471" s="1">
        <v>7.2708167220877865E+18</v>
      </c>
    </row>
    <row r="3472" spans="1:2" x14ac:dyDescent="0.3">
      <c r="A3472">
        <v>1600.2000000476837</v>
      </c>
      <c r="B3472" s="1">
        <v>6.6539027746632151E+18</v>
      </c>
    </row>
    <row r="3473" spans="1:2" x14ac:dyDescent="0.3">
      <c r="A3473">
        <v>1600.2000000476837</v>
      </c>
      <c r="B3473" s="1">
        <v>1.2655683490431476E+16</v>
      </c>
    </row>
    <row r="3474" spans="1:2" x14ac:dyDescent="0.3">
      <c r="A3474">
        <v>1600.2000000476837</v>
      </c>
      <c r="B3474" s="1">
        <v>1.0207125127120247E+19</v>
      </c>
    </row>
    <row r="3475" spans="1:2" x14ac:dyDescent="0.3">
      <c r="A3475">
        <v>1600.1666666567326</v>
      </c>
      <c r="B3475" s="1">
        <v>4.5261280207839519E+18</v>
      </c>
    </row>
    <row r="3476" spans="1:2" x14ac:dyDescent="0.3">
      <c r="A3476">
        <v>1600.2000001072884</v>
      </c>
      <c r="B3476" s="1">
        <v>1.0310572683971033E+19</v>
      </c>
    </row>
    <row r="3477" spans="1:2" x14ac:dyDescent="0.3">
      <c r="A3477">
        <v>1599.9749999940395</v>
      </c>
      <c r="B3477" s="1">
        <v>9.3527146233142374E+18</v>
      </c>
    </row>
    <row r="3478" spans="1:2" x14ac:dyDescent="0.3">
      <c r="A3478">
        <v>1600.2999999523163</v>
      </c>
      <c r="B3478" s="1">
        <v>8.4481369901521572E+18</v>
      </c>
    </row>
    <row r="3479" spans="1:2" x14ac:dyDescent="0.3">
      <c r="A3479">
        <v>1600</v>
      </c>
      <c r="B3479" s="1">
        <v>1.4125134900505475E+19</v>
      </c>
    </row>
    <row r="3480" spans="1:2" x14ac:dyDescent="0.3">
      <c r="A3480">
        <v>1600</v>
      </c>
      <c r="B3480" s="1">
        <v>1.448898580085538E+19</v>
      </c>
    </row>
    <row r="3481" spans="1:2" x14ac:dyDescent="0.3">
      <c r="A3481">
        <v>1600.3000000119209</v>
      </c>
      <c r="B3481" s="1">
        <v>9.9871820037400392E+18</v>
      </c>
    </row>
    <row r="3482" spans="1:2" x14ac:dyDescent="0.3">
      <c r="A3482">
        <v>1599.8500000238419</v>
      </c>
      <c r="B3482" s="1">
        <v>1.1798222966904273E+19</v>
      </c>
    </row>
    <row r="3483" spans="1:2" x14ac:dyDescent="0.3">
      <c r="A3483">
        <v>1600</v>
      </c>
      <c r="B3483" s="1">
        <v>7.1533213565626214E+18</v>
      </c>
    </row>
    <row r="3484" spans="1:2" x14ac:dyDescent="0.3">
      <c r="A3484">
        <v>1600.0999999940395</v>
      </c>
      <c r="B3484" s="1">
        <v>6.4746097066542725E+18</v>
      </c>
    </row>
    <row r="3485" spans="1:2" x14ac:dyDescent="0.3">
      <c r="A3485">
        <v>1600</v>
      </c>
      <c r="B3485" s="1">
        <v>9.1699792093958973E+18</v>
      </c>
    </row>
    <row r="3486" spans="1:2" x14ac:dyDescent="0.3">
      <c r="A3486">
        <v>1600.1999999880791</v>
      </c>
      <c r="B3486" s="1">
        <v>1.0380596580723589E+19</v>
      </c>
    </row>
    <row r="3487" spans="1:2" x14ac:dyDescent="0.3">
      <c r="A3487">
        <v>1600.1000000238419</v>
      </c>
      <c r="B3487" s="1">
        <v>1.1134242532578785E+19</v>
      </c>
    </row>
    <row r="3488" spans="1:2" x14ac:dyDescent="0.3">
      <c r="A3488">
        <v>1600.0499999821186</v>
      </c>
      <c r="B3488" s="1">
        <v>1.0105499988692083E+19</v>
      </c>
    </row>
    <row r="3489" spans="1:2" x14ac:dyDescent="0.3">
      <c r="A3489">
        <v>1600.0666666775942</v>
      </c>
      <c r="B3489" s="1">
        <v>1.2209545336026786E+19</v>
      </c>
    </row>
    <row r="3490" spans="1:2" x14ac:dyDescent="0.3">
      <c r="A3490">
        <v>1600.0499999821186</v>
      </c>
      <c r="B3490" s="1">
        <v>1.78245177415935E+19</v>
      </c>
    </row>
    <row r="3491" spans="1:2" x14ac:dyDescent="0.3">
      <c r="A3491">
        <v>1600.3</v>
      </c>
      <c r="B3491" s="1">
        <v>4.365375529088491E+18</v>
      </c>
    </row>
    <row r="3492" spans="1:2" x14ac:dyDescent="0.3">
      <c r="A3492">
        <v>1600.1000000238419</v>
      </c>
      <c r="B3492" s="1">
        <v>1.8042701724968538E+19</v>
      </c>
    </row>
    <row r="3493" spans="1:2" x14ac:dyDescent="0.3">
      <c r="A3493">
        <v>1600.25</v>
      </c>
      <c r="B3493" s="1">
        <v>8.6243420713894328E+18</v>
      </c>
    </row>
    <row r="3494" spans="1:2" x14ac:dyDescent="0.3">
      <c r="A3494">
        <v>1600.1</v>
      </c>
      <c r="B3494" s="1">
        <v>1.0248990128106594E+19</v>
      </c>
    </row>
    <row r="3495" spans="1:2" x14ac:dyDescent="0.3">
      <c r="A3495">
        <v>1600.3000000119209</v>
      </c>
      <c r="B3495" s="1">
        <v>9.9992302144229294E+18</v>
      </c>
    </row>
    <row r="3496" spans="1:2" x14ac:dyDescent="0.3">
      <c r="A3496">
        <v>1600.2</v>
      </c>
      <c r="B3496" s="1">
        <v>5.7372136524007916E+18</v>
      </c>
    </row>
    <row r="3497" spans="1:2" x14ac:dyDescent="0.3">
      <c r="A3497">
        <v>1600.3</v>
      </c>
      <c r="B3497" s="1">
        <v>8.9864464874176594E+18</v>
      </c>
    </row>
    <row r="3498" spans="1:2" x14ac:dyDescent="0.3">
      <c r="A3498">
        <v>1600.1999999880791</v>
      </c>
      <c r="B3498" s="1">
        <v>7.3646712708528282E+18</v>
      </c>
    </row>
    <row r="3499" spans="1:2" x14ac:dyDescent="0.3">
      <c r="A3499">
        <v>1600.3000000119209</v>
      </c>
      <c r="B3499" s="1">
        <v>9.5425751870376899E+18</v>
      </c>
    </row>
    <row r="3500" spans="1:2" x14ac:dyDescent="0.3">
      <c r="A3500">
        <v>1600.2000000476837</v>
      </c>
      <c r="B3500" s="1">
        <v>1.0661717278096546E+19</v>
      </c>
    </row>
    <row r="3501" spans="1:2" x14ac:dyDescent="0.3">
      <c r="A3501">
        <v>1600</v>
      </c>
      <c r="B3501" s="1">
        <v>1.0243801297875517E+19</v>
      </c>
    </row>
    <row r="3502" spans="1:2" x14ac:dyDescent="0.3">
      <c r="A3502">
        <v>1600.2</v>
      </c>
      <c r="B3502" s="1">
        <v>7.7945721833392947E+18</v>
      </c>
    </row>
    <row r="3503" spans="1:2" x14ac:dyDescent="0.3">
      <c r="A3503">
        <v>1600.1499999761581</v>
      </c>
      <c r="B3503" s="1">
        <v>5.924846815829929E+18</v>
      </c>
    </row>
    <row r="3504" spans="1:2" x14ac:dyDescent="0.3">
      <c r="A3504">
        <v>1600.2</v>
      </c>
      <c r="B3504" s="1">
        <v>1.0479272944898486E+19</v>
      </c>
    </row>
    <row r="3505" spans="1:2" x14ac:dyDescent="0.3">
      <c r="A3505">
        <v>1600.2</v>
      </c>
      <c r="B3505" s="1">
        <v>7.8510798101240709E+18</v>
      </c>
    </row>
    <row r="3506" spans="1:2" x14ac:dyDescent="0.3">
      <c r="A3506">
        <v>1600.1666666567326</v>
      </c>
      <c r="B3506" s="1">
        <v>1.1296690885861964E+19</v>
      </c>
    </row>
    <row r="3507" spans="1:2" x14ac:dyDescent="0.3">
      <c r="A3507">
        <v>1600.2000001072884</v>
      </c>
      <c r="B3507" s="1">
        <v>1.0067127956349094E+19</v>
      </c>
    </row>
    <row r="3508" spans="1:2" x14ac:dyDescent="0.3">
      <c r="A3508">
        <v>1600.1000000238419</v>
      </c>
      <c r="B3508" s="1">
        <v>1.5205803713753418E+19</v>
      </c>
    </row>
    <row r="3509" spans="1:2" x14ac:dyDescent="0.3">
      <c r="A3509">
        <v>1600.3333333283663</v>
      </c>
      <c r="B3509" s="1">
        <v>1.1740930687743089E+19</v>
      </c>
    </row>
    <row r="3510" spans="1:2" x14ac:dyDescent="0.3">
      <c r="A3510">
        <v>1600.4</v>
      </c>
      <c r="B3510" s="1">
        <v>8.5740230738314783E+18</v>
      </c>
    </row>
    <row r="3511" spans="1:2" x14ac:dyDescent="0.3">
      <c r="A3511">
        <v>1600.2499999701977</v>
      </c>
      <c r="B3511" s="1">
        <v>9.9044138337126175E+18</v>
      </c>
    </row>
    <row r="3512" spans="1:2" x14ac:dyDescent="0.3">
      <c r="A3512">
        <v>1600.2666666507721</v>
      </c>
      <c r="B3512" s="1">
        <v>2.3277092416610995E+18</v>
      </c>
    </row>
    <row r="3513" spans="1:2" x14ac:dyDescent="0.3">
      <c r="A3513">
        <v>1600.3000000119209</v>
      </c>
      <c r="B3513" s="1">
        <v>1.0404819558924276E+19</v>
      </c>
    </row>
    <row r="3514" spans="1:2" x14ac:dyDescent="0.3">
      <c r="A3514">
        <v>1600.4</v>
      </c>
      <c r="B3514" s="1">
        <v>4.1595181814331325E+18</v>
      </c>
    </row>
    <row r="3515" spans="1:2" x14ac:dyDescent="0.3">
      <c r="A3515">
        <v>1600.2666666656733</v>
      </c>
      <c r="B3515" s="1">
        <v>5.1555078164465992E+18</v>
      </c>
    </row>
    <row r="3516" spans="1:2" x14ac:dyDescent="0.3">
      <c r="A3516">
        <v>1600.3500000238419</v>
      </c>
      <c r="B3516" s="1">
        <v>8.3504224579225364E+18</v>
      </c>
    </row>
    <row r="3517" spans="1:2" x14ac:dyDescent="0.3">
      <c r="A3517">
        <v>1600.3</v>
      </c>
      <c r="B3517" s="1">
        <v>7.6251125814024161E+18</v>
      </c>
    </row>
    <row r="3518" spans="1:2" x14ac:dyDescent="0.3">
      <c r="A3518">
        <v>1600.2</v>
      </c>
      <c r="B3518" s="1">
        <v>3.354199073886506E+18</v>
      </c>
    </row>
    <row r="3519" spans="1:2" x14ac:dyDescent="0.3">
      <c r="A3519">
        <v>1600.2500000298023</v>
      </c>
      <c r="B3519" s="1">
        <v>7.7017554006204692E+18</v>
      </c>
    </row>
    <row r="3520" spans="1:2" x14ac:dyDescent="0.3">
      <c r="A3520">
        <v>1600.2999999523163</v>
      </c>
      <c r="B3520" s="1">
        <v>1.0268948140971004E+19</v>
      </c>
    </row>
    <row r="3521" spans="1:2" x14ac:dyDescent="0.3">
      <c r="A3521">
        <v>1600.4000000059605</v>
      </c>
      <c r="B3521" s="1">
        <v>1.1871410784529437E+19</v>
      </c>
    </row>
    <row r="3522" spans="1:2" x14ac:dyDescent="0.3">
      <c r="A3522">
        <v>1600.2000000476837</v>
      </c>
      <c r="B3522" s="1">
        <v>6.2389735357459282E+18</v>
      </c>
    </row>
    <row r="3523" spans="1:2" x14ac:dyDescent="0.3">
      <c r="A3523">
        <v>1600.1</v>
      </c>
      <c r="B3523" s="1">
        <v>1.060494388195847E+19</v>
      </c>
    </row>
    <row r="3524" spans="1:2" x14ac:dyDescent="0.3">
      <c r="A3524">
        <v>1600.1</v>
      </c>
      <c r="B3524" s="1">
        <v>1.0677372358574209E+19</v>
      </c>
    </row>
    <row r="3525" spans="1:2" x14ac:dyDescent="0.3">
      <c r="A3525">
        <v>1600.3</v>
      </c>
      <c r="B3525" s="1">
        <v>9.2905499060092375E+18</v>
      </c>
    </row>
    <row r="3526" spans="1:2" x14ac:dyDescent="0.3">
      <c r="A3526">
        <v>1600.3</v>
      </c>
      <c r="B3526" s="1">
        <v>1.2655683490431476E+16</v>
      </c>
    </row>
    <row r="3527" spans="1:2" x14ac:dyDescent="0.3">
      <c r="A3527">
        <v>1600.1000000238419</v>
      </c>
      <c r="B3527" s="1">
        <v>1.1781403563545489E+19</v>
      </c>
    </row>
    <row r="3528" spans="1:2" x14ac:dyDescent="0.3">
      <c r="A3528">
        <v>1600.1499999761581</v>
      </c>
      <c r="B3528" s="1">
        <v>4.6718202491257989E+18</v>
      </c>
    </row>
    <row r="3529" spans="1:2" x14ac:dyDescent="0.3">
      <c r="A3529">
        <v>1600.4</v>
      </c>
      <c r="B3529" s="1">
        <v>5.0369114064577659E+18</v>
      </c>
    </row>
    <row r="3530" spans="1:2" x14ac:dyDescent="0.3">
      <c r="A3530">
        <v>1600.3000000119209</v>
      </c>
      <c r="B3530" s="1">
        <v>1.1226211384503751E+19</v>
      </c>
    </row>
    <row r="3531" spans="1:2" x14ac:dyDescent="0.3">
      <c r="A3531">
        <v>1600.1999999880791</v>
      </c>
      <c r="B3531" s="1">
        <v>9.1409723828358267E+18</v>
      </c>
    </row>
    <row r="3532" spans="1:2" x14ac:dyDescent="0.3">
      <c r="A3532">
        <v>1600.0333333313465</v>
      </c>
      <c r="B3532" s="1">
        <v>9.8824562228567183E+18</v>
      </c>
    </row>
    <row r="3533" spans="1:2" x14ac:dyDescent="0.3">
      <c r="A3533">
        <v>1600.1</v>
      </c>
      <c r="B3533" s="1">
        <v>8.9004004953662157E+18</v>
      </c>
    </row>
    <row r="3534" spans="1:2" x14ac:dyDescent="0.3">
      <c r="A3534">
        <v>1600.4</v>
      </c>
      <c r="B3534" s="1">
        <v>8.6742687427591854E+18</v>
      </c>
    </row>
    <row r="3535" spans="1:2" x14ac:dyDescent="0.3">
      <c r="A3535">
        <v>1600.1000000238419</v>
      </c>
      <c r="B3535" s="1">
        <v>5.9877835298278451E+18</v>
      </c>
    </row>
    <row r="3536" spans="1:2" x14ac:dyDescent="0.3">
      <c r="A3536">
        <v>1600</v>
      </c>
      <c r="B3536" s="1">
        <v>1.0157249078484455E+19</v>
      </c>
    </row>
    <row r="3537" spans="1:2" x14ac:dyDescent="0.3">
      <c r="A3537">
        <v>1600.0999999940395</v>
      </c>
      <c r="B3537" s="1">
        <v>8.5053280238454159E+18</v>
      </c>
    </row>
    <row r="3538" spans="1:2" x14ac:dyDescent="0.3">
      <c r="A3538">
        <v>1600.3</v>
      </c>
      <c r="B3538" s="1">
        <v>1.5078360981004773E+19</v>
      </c>
    </row>
    <row r="3539" spans="1:2" x14ac:dyDescent="0.3">
      <c r="A3539">
        <v>1600.4000000059605</v>
      </c>
      <c r="B3539" s="1">
        <v>1.2371968377942983E+19</v>
      </c>
    </row>
    <row r="3540" spans="1:2" x14ac:dyDescent="0.3">
      <c r="A3540">
        <v>1600.0999999940395</v>
      </c>
      <c r="B3540" s="1">
        <v>7.8317545814341806E+18</v>
      </c>
    </row>
    <row r="3541" spans="1:2" x14ac:dyDescent="0.3">
      <c r="A3541">
        <v>1600.2</v>
      </c>
      <c r="B3541" s="1">
        <v>1.1759812967510813E+19</v>
      </c>
    </row>
    <row r="3542" spans="1:2" x14ac:dyDescent="0.3">
      <c r="A3542">
        <v>1600.0999999940395</v>
      </c>
      <c r="B3542" s="1">
        <v>7.2317486271528264E+18</v>
      </c>
    </row>
    <row r="3543" spans="1:2" x14ac:dyDescent="0.3">
      <c r="A3543">
        <v>1600.5500000119209</v>
      </c>
      <c r="B3543" s="1">
        <v>9.9900548438923653E+18</v>
      </c>
    </row>
    <row r="3544" spans="1:2" x14ac:dyDescent="0.3">
      <c r="A3544">
        <v>1600.5</v>
      </c>
      <c r="B3544" s="1">
        <v>4.915075141495383E+18</v>
      </c>
    </row>
    <row r="3545" spans="1:2" x14ac:dyDescent="0.3">
      <c r="A3545">
        <v>1600.4000000059605</v>
      </c>
      <c r="B3545" s="1">
        <v>9.0217178773054915E+18</v>
      </c>
    </row>
    <row r="3546" spans="1:2" x14ac:dyDescent="0.3">
      <c r="A3546">
        <v>1600.2750000059605</v>
      </c>
      <c r="B3546" s="1">
        <v>1.0464364549746758E+19</v>
      </c>
    </row>
    <row r="3547" spans="1:2" x14ac:dyDescent="0.3">
      <c r="A3547">
        <v>1600.2000000029802</v>
      </c>
      <c r="B3547" s="1">
        <v>9.8658266547502899E+18</v>
      </c>
    </row>
    <row r="3548" spans="1:2" x14ac:dyDescent="0.3">
      <c r="A3548">
        <v>1600.2</v>
      </c>
      <c r="B3548" s="1">
        <v>1.134793374831472E+19</v>
      </c>
    </row>
    <row r="3549" spans="1:2" x14ac:dyDescent="0.3">
      <c r="A3549">
        <v>1600.1999999880791</v>
      </c>
      <c r="B3549" s="1">
        <v>9.0733024432124908E+18</v>
      </c>
    </row>
    <row r="3550" spans="1:2" x14ac:dyDescent="0.3">
      <c r="A3550">
        <v>1600</v>
      </c>
      <c r="B3550" s="1">
        <v>9.0553946510735309E+18</v>
      </c>
    </row>
    <row r="3551" spans="1:2" x14ac:dyDescent="0.3">
      <c r="A3551">
        <v>1600.1</v>
      </c>
      <c r="B3551" s="1">
        <v>5.9756214179935396E+18</v>
      </c>
    </row>
    <row r="3552" spans="1:2" x14ac:dyDescent="0.3">
      <c r="A3552">
        <v>1600</v>
      </c>
      <c r="B3552" s="1">
        <v>6.7647285949889229E+18</v>
      </c>
    </row>
    <row r="3553" spans="1:2" x14ac:dyDescent="0.3">
      <c r="A3553">
        <v>1600.1999999880791</v>
      </c>
      <c r="B3553" s="1">
        <v>7.8975135128504637E+18</v>
      </c>
    </row>
    <row r="3554" spans="1:2" x14ac:dyDescent="0.3">
      <c r="A3554">
        <v>1600.3000000119209</v>
      </c>
      <c r="B3554" s="1">
        <v>1.0570748225167323E+19</v>
      </c>
    </row>
    <row r="3555" spans="1:2" x14ac:dyDescent="0.3">
      <c r="A3555">
        <v>1600.3999999761581</v>
      </c>
      <c r="B3555" s="1">
        <v>9.7433069828794225E+18</v>
      </c>
    </row>
    <row r="3556" spans="1:2" x14ac:dyDescent="0.3">
      <c r="A3556">
        <v>1600.1999999880791</v>
      </c>
      <c r="B3556" s="1">
        <v>8.9120437241774131E+18</v>
      </c>
    </row>
    <row r="3557" spans="1:2" x14ac:dyDescent="0.3">
      <c r="A3557">
        <v>1600.2000000029802</v>
      </c>
      <c r="B3557" s="1">
        <v>1.6434290910169602E+19</v>
      </c>
    </row>
    <row r="3558" spans="1:2" x14ac:dyDescent="0.3">
      <c r="A3558">
        <v>1600.2</v>
      </c>
      <c r="B3558" s="1">
        <v>9.4129936437791621E+18</v>
      </c>
    </row>
    <row r="3559" spans="1:2" x14ac:dyDescent="0.3">
      <c r="A3559">
        <v>1600.3000000119209</v>
      </c>
      <c r="B3559" s="1">
        <v>2.8866475030160056E+18</v>
      </c>
    </row>
    <row r="3560" spans="1:2" x14ac:dyDescent="0.3">
      <c r="A3560">
        <v>1600</v>
      </c>
      <c r="B3560" s="1">
        <v>6.1449797744624937E+18</v>
      </c>
    </row>
    <row r="3561" spans="1:2" x14ac:dyDescent="0.3">
      <c r="A3561">
        <v>1600.1999999880791</v>
      </c>
      <c r="B3561" s="1">
        <v>7.9129281353418107E+18</v>
      </c>
    </row>
    <row r="3562" spans="1:2" x14ac:dyDescent="0.3">
      <c r="A3562">
        <v>1600.1000000238419</v>
      </c>
      <c r="B3562" s="1">
        <v>4.9078234348553646E+18</v>
      </c>
    </row>
    <row r="3563" spans="1:2" x14ac:dyDescent="0.3">
      <c r="A3563">
        <v>1600.1</v>
      </c>
      <c r="B3563" s="1">
        <v>5.9069137123239875E+18</v>
      </c>
    </row>
    <row r="3564" spans="1:2" x14ac:dyDescent="0.3">
      <c r="A3564">
        <v>1600.1999999880791</v>
      </c>
      <c r="B3564" s="1">
        <v>3.6792223372877676E+18</v>
      </c>
    </row>
    <row r="3565" spans="1:2" x14ac:dyDescent="0.3">
      <c r="A3565">
        <v>1600.2</v>
      </c>
      <c r="B3565" s="1">
        <v>6.1918817374780324E+18</v>
      </c>
    </row>
    <row r="3566" spans="1:2" x14ac:dyDescent="0.3">
      <c r="A3566">
        <v>1600.1500000357628</v>
      </c>
      <c r="B3566" s="1">
        <v>1.0286754687642042E+19</v>
      </c>
    </row>
    <row r="3567" spans="1:2" x14ac:dyDescent="0.3">
      <c r="A3567">
        <v>1600.3000000119209</v>
      </c>
      <c r="B3567" s="1">
        <v>5.2171789620954726E+18</v>
      </c>
    </row>
    <row r="3568" spans="1:2" x14ac:dyDescent="0.3">
      <c r="A3568">
        <v>1600.5</v>
      </c>
      <c r="B3568" s="1">
        <v>9.4590097089503703E+18</v>
      </c>
    </row>
    <row r="3569" spans="1:2" x14ac:dyDescent="0.3">
      <c r="A3569">
        <v>1600.3000000119209</v>
      </c>
      <c r="B3569" s="1">
        <v>3.9523066756442982E+18</v>
      </c>
    </row>
    <row r="3570" spans="1:2" x14ac:dyDescent="0.3">
      <c r="A3570">
        <v>1600.2000000029802</v>
      </c>
      <c r="B3570" s="1">
        <v>7.0041741266278861E+18</v>
      </c>
    </row>
    <row r="3571" spans="1:2" x14ac:dyDescent="0.3">
      <c r="A3571">
        <v>1600.2999999970198</v>
      </c>
      <c r="B3571" s="1">
        <v>6.3870450325839759E+18</v>
      </c>
    </row>
    <row r="3572" spans="1:2" x14ac:dyDescent="0.3">
      <c r="A3572">
        <v>1600.0499999821186</v>
      </c>
      <c r="B3572" s="1">
        <v>8.2609341199616932E+18</v>
      </c>
    </row>
    <row r="3573" spans="1:2" x14ac:dyDescent="0.3">
      <c r="A3573">
        <v>1600.1999999880791</v>
      </c>
      <c r="B3573" s="1">
        <v>5.172504399374249E+18</v>
      </c>
    </row>
    <row r="3574" spans="1:2" x14ac:dyDescent="0.3">
      <c r="A3574">
        <v>1599.9000000059605</v>
      </c>
      <c r="B3574" s="1">
        <v>8.3060389759215913E+18</v>
      </c>
    </row>
    <row r="3575" spans="1:2" x14ac:dyDescent="0.3">
      <c r="A3575">
        <v>1600.3999999761581</v>
      </c>
      <c r="B3575" s="1">
        <v>7.2871552094739333E+18</v>
      </c>
    </row>
    <row r="3576" spans="1:2" x14ac:dyDescent="0.3">
      <c r="A3576">
        <v>1600.2</v>
      </c>
      <c r="B3576" s="1">
        <v>1.0759760858096916E+19</v>
      </c>
    </row>
    <row r="3577" spans="1:2" x14ac:dyDescent="0.3">
      <c r="A3577">
        <v>1600.5</v>
      </c>
      <c r="B3577" s="1">
        <v>8.3659003588313324E+18</v>
      </c>
    </row>
    <row r="3578" spans="1:2" x14ac:dyDescent="0.3">
      <c r="A3578">
        <v>1600.1999999880791</v>
      </c>
      <c r="B3578" s="1">
        <v>1.2304614830406906E+19</v>
      </c>
    </row>
    <row r="3579" spans="1:2" x14ac:dyDescent="0.3">
      <c r="A3579">
        <v>1600</v>
      </c>
      <c r="B3579" s="1">
        <v>5.1212109141875302E+17</v>
      </c>
    </row>
    <row r="3580" spans="1:2" x14ac:dyDescent="0.3">
      <c r="A3580">
        <v>1600.5</v>
      </c>
      <c r="B3580" s="1">
        <v>2.0667363924049125E+19</v>
      </c>
    </row>
    <row r="3581" spans="1:2" x14ac:dyDescent="0.3">
      <c r="A3581">
        <v>1600.4000000059605</v>
      </c>
      <c r="B3581" s="1">
        <v>1.0191394112541641E+19</v>
      </c>
    </row>
    <row r="3582" spans="1:2" x14ac:dyDescent="0.3">
      <c r="A3582">
        <v>1600.4000000059605</v>
      </c>
      <c r="B3582" s="1">
        <v>9.1441869264423977E+18</v>
      </c>
    </row>
    <row r="3583" spans="1:2" x14ac:dyDescent="0.3">
      <c r="A3583">
        <v>1600.2500000298023</v>
      </c>
      <c r="B3583" s="1">
        <v>1.2353883406235156E+19</v>
      </c>
    </row>
    <row r="3584" spans="1:2" x14ac:dyDescent="0.3">
      <c r="A3584">
        <v>1600.1000000238419</v>
      </c>
      <c r="B3584" s="1">
        <v>8.305077143976319E+18</v>
      </c>
    </row>
    <row r="3585" spans="1:2" x14ac:dyDescent="0.3">
      <c r="A3585">
        <v>1600.1000000238419</v>
      </c>
      <c r="B3585" s="1">
        <v>1.141861574060878E+19</v>
      </c>
    </row>
    <row r="3586" spans="1:2" x14ac:dyDescent="0.3">
      <c r="A3586">
        <v>1600.1999999284744</v>
      </c>
      <c r="B3586" s="1">
        <v>5.0157637593452544E+18</v>
      </c>
    </row>
    <row r="3587" spans="1:2" x14ac:dyDescent="0.3">
      <c r="A3587">
        <v>1600.1999999880791</v>
      </c>
      <c r="B3587" s="1">
        <v>7.1200242532992963E+18</v>
      </c>
    </row>
    <row r="3588" spans="1:2" x14ac:dyDescent="0.3">
      <c r="A3588">
        <v>1600.0999999940395</v>
      </c>
      <c r="B3588" s="1">
        <v>1.0747155797340449E+19</v>
      </c>
    </row>
    <row r="3589" spans="1:2" x14ac:dyDescent="0.3">
      <c r="A3589">
        <v>1600.3499999940395</v>
      </c>
      <c r="B3589" s="1">
        <v>4.8795506379377408E+18</v>
      </c>
    </row>
    <row r="3590" spans="1:2" x14ac:dyDescent="0.3">
      <c r="A3590">
        <v>1600.1999999880791</v>
      </c>
      <c r="B3590" s="1">
        <v>1.0973148337429084E+19</v>
      </c>
    </row>
    <row r="3591" spans="1:2" x14ac:dyDescent="0.3">
      <c r="A3591">
        <v>1599.8999999761581</v>
      </c>
      <c r="B3591" s="1">
        <v>1.5047607670123027E+17</v>
      </c>
    </row>
    <row r="3592" spans="1:2" x14ac:dyDescent="0.3">
      <c r="A3592">
        <v>1600.3999999761581</v>
      </c>
      <c r="B3592" s="1">
        <v>5.1608485148795607E+18</v>
      </c>
    </row>
    <row r="3593" spans="1:2" x14ac:dyDescent="0.3">
      <c r="A3593">
        <v>1600.5</v>
      </c>
      <c r="B3593" s="1">
        <v>4.3131581790069709E+18</v>
      </c>
    </row>
    <row r="3594" spans="1:2" x14ac:dyDescent="0.3">
      <c r="A3594">
        <v>1600.2999999523163</v>
      </c>
      <c r="B3594" s="1">
        <v>8.6464009277132575E+18</v>
      </c>
    </row>
    <row r="3595" spans="1:2" x14ac:dyDescent="0.3">
      <c r="A3595">
        <v>1600.4000000059605</v>
      </c>
      <c r="B3595" s="1">
        <v>1.2383459738552295E+19</v>
      </c>
    </row>
    <row r="3596" spans="1:2" x14ac:dyDescent="0.3">
      <c r="A3596">
        <v>1600.3000000119209</v>
      </c>
      <c r="B3596" s="1">
        <v>1.2134649001130414E+19</v>
      </c>
    </row>
    <row r="3597" spans="1:2" x14ac:dyDescent="0.3">
      <c r="A3597">
        <v>1600.5999999940395</v>
      </c>
      <c r="B3597" s="1">
        <v>4.798693476117375E+18</v>
      </c>
    </row>
    <row r="3598" spans="1:2" x14ac:dyDescent="0.3">
      <c r="A3598">
        <v>1600.1000000238419</v>
      </c>
      <c r="B3598" s="1">
        <v>8.5955250800817213E+18</v>
      </c>
    </row>
    <row r="3599" spans="1:2" x14ac:dyDescent="0.3">
      <c r="A3599">
        <v>1600.3000000119209</v>
      </c>
      <c r="B3599" s="1">
        <v>1.0339630133265064E+19</v>
      </c>
    </row>
    <row r="3600" spans="1:2" x14ac:dyDescent="0.3">
      <c r="A3600">
        <v>1600.3499999046326</v>
      </c>
      <c r="B3600" s="1">
        <v>7.8115181435329812E+18</v>
      </c>
    </row>
    <row r="3601" spans="1:2" x14ac:dyDescent="0.3">
      <c r="A3601">
        <v>1600.3000000119209</v>
      </c>
      <c r="B3601" s="1">
        <v>5.8484064875477228E+18</v>
      </c>
    </row>
    <row r="3602" spans="1:2" x14ac:dyDescent="0.3">
      <c r="A3602">
        <v>1600.1999999880791</v>
      </c>
      <c r="B3602" s="1">
        <v>1.074076467717778E+19</v>
      </c>
    </row>
    <row r="3603" spans="1:2" x14ac:dyDescent="0.3">
      <c r="A3603">
        <v>1599.9500000476837</v>
      </c>
      <c r="B3603" s="1">
        <v>8.7289539511213404E+18</v>
      </c>
    </row>
    <row r="3604" spans="1:2" x14ac:dyDescent="0.3">
      <c r="A3604">
        <v>1600</v>
      </c>
      <c r="B3604" s="1">
        <v>1.4981165331798262E+18</v>
      </c>
    </row>
    <row r="3605" spans="1:2" x14ac:dyDescent="0.3">
      <c r="A3605">
        <v>1600.5</v>
      </c>
      <c r="B3605" s="1">
        <v>1.039965604006018E+19</v>
      </c>
    </row>
    <row r="3606" spans="1:2" x14ac:dyDescent="0.3">
      <c r="A3606">
        <v>1599.8999999761581</v>
      </c>
      <c r="B3606" s="1">
        <v>7.3773649213937306E+18</v>
      </c>
    </row>
    <row r="3607" spans="1:2" x14ac:dyDescent="0.3">
      <c r="A3607">
        <v>1599.2999999523163</v>
      </c>
      <c r="B3607" s="1">
        <v>4.5969492255964063E+18</v>
      </c>
    </row>
    <row r="3608" spans="1:2" x14ac:dyDescent="0.3">
      <c r="A3608">
        <v>1599.0999999940395</v>
      </c>
      <c r="B3608" s="1">
        <v>7.8865157238972795E+18</v>
      </c>
    </row>
    <row r="3609" spans="1:2" x14ac:dyDescent="0.3">
      <c r="A3609">
        <v>1598.0750000476837</v>
      </c>
      <c r="B3609" s="1">
        <v>6.7635009936903516E+18</v>
      </c>
    </row>
    <row r="3610" spans="1:2" x14ac:dyDescent="0.3">
      <c r="A3610">
        <v>1597.0999999046326</v>
      </c>
      <c r="B3610" s="1">
        <v>5.7531598135987354E+18</v>
      </c>
    </row>
    <row r="3611" spans="1:2" x14ac:dyDescent="0.3">
      <c r="A3611">
        <v>1596.3000000119209</v>
      </c>
      <c r="B3611" s="1">
        <v>6.8240204721415946E+18</v>
      </c>
    </row>
    <row r="3612" spans="1:2" x14ac:dyDescent="0.3">
      <c r="A3612">
        <v>1594.6000000238419</v>
      </c>
      <c r="B3612" s="1">
        <v>4.6160213406164859E+18</v>
      </c>
    </row>
    <row r="3613" spans="1:2" x14ac:dyDescent="0.3">
      <c r="A3613">
        <v>1592.9000000953674</v>
      </c>
      <c r="B3613" s="1">
        <v>6.1343110332800604E+18</v>
      </c>
    </row>
    <row r="3614" spans="1:2" x14ac:dyDescent="0.3">
      <c r="A3614">
        <v>1591.5</v>
      </c>
      <c r="B3614" s="1">
        <v>9.5861993280292086E+18</v>
      </c>
    </row>
    <row r="3615" spans="1:2" x14ac:dyDescent="0.3">
      <c r="A3615">
        <v>1589.2000000476837</v>
      </c>
      <c r="B3615" s="1">
        <v>8.6576138632857784E+18</v>
      </c>
    </row>
    <row r="3616" spans="1:2" x14ac:dyDescent="0.3">
      <c r="A3616">
        <v>1588</v>
      </c>
      <c r="B3616" s="1">
        <v>2.9133509951808164E+18</v>
      </c>
    </row>
    <row r="3617" spans="1:2" x14ac:dyDescent="0.3">
      <c r="A3617">
        <v>1585.8333332538605</v>
      </c>
      <c r="B3617" s="1">
        <v>1.2822611955670268E+19</v>
      </c>
    </row>
    <row r="3618" spans="1:2" x14ac:dyDescent="0.3">
      <c r="A3618">
        <v>1583.5999999046326</v>
      </c>
      <c r="B3618" s="1">
        <v>2.0251751278223352E+18</v>
      </c>
    </row>
    <row r="3619" spans="1:2" x14ac:dyDescent="0.3">
      <c r="A3619">
        <v>1582.2000000476837</v>
      </c>
      <c r="B3619" s="1">
        <v>1.0634229133555329E+19</v>
      </c>
    </row>
    <row r="3620" spans="1:2" x14ac:dyDescent="0.3">
      <c r="A3620">
        <v>1579.7999999523163</v>
      </c>
      <c r="B3620" s="1">
        <v>2.550158190372414E+18</v>
      </c>
    </row>
    <row r="3621" spans="1:2" x14ac:dyDescent="0.3">
      <c r="A3621">
        <v>1577.050000667572</v>
      </c>
      <c r="B3621" s="1">
        <v>6.6347547255421911E+18</v>
      </c>
    </row>
    <row r="3622" spans="1:2" x14ac:dyDescent="0.3">
      <c r="A3622">
        <v>1574.5999999046326</v>
      </c>
      <c r="B3622" s="1">
        <v>1.6523007251437527E+18</v>
      </c>
    </row>
    <row r="3623" spans="1:2" x14ac:dyDescent="0.3">
      <c r="A3623">
        <v>1572.1499996185303</v>
      </c>
      <c r="B3623" s="1">
        <v>9.6836354352220385E+18</v>
      </c>
    </row>
    <row r="3624" spans="1:2" x14ac:dyDescent="0.3">
      <c r="A3624">
        <v>1570.3000001907349</v>
      </c>
      <c r="B3624" s="1">
        <v>5.7247478041627167E+18</v>
      </c>
    </row>
    <row r="3625" spans="1:2" x14ac:dyDescent="0.3">
      <c r="A3625">
        <v>1567.6999998092651</v>
      </c>
      <c r="B3625" s="1">
        <v>1.1158250364160133E+19</v>
      </c>
    </row>
    <row r="3626" spans="1:2" x14ac:dyDescent="0.3">
      <c r="A3626">
        <v>1564.1000003814697</v>
      </c>
      <c r="B3626" s="1">
        <v>6.2091694011259617E+18</v>
      </c>
    </row>
    <row r="3627" spans="1:2" x14ac:dyDescent="0.3">
      <c r="A3627">
        <v>1561.9000000953674</v>
      </c>
      <c r="B3627" s="1">
        <v>2.1591861603025144E+18</v>
      </c>
    </row>
    <row r="3628" spans="1:2" x14ac:dyDescent="0.3">
      <c r="A3628">
        <v>1559.3000001907349</v>
      </c>
      <c r="B3628" s="1">
        <v>3.0792290386899016E+18</v>
      </c>
    </row>
    <row r="3629" spans="1:2" x14ac:dyDescent="0.3">
      <c r="A3629">
        <v>1558.7000000476837</v>
      </c>
      <c r="B3629" s="1">
        <v>1.2655683490431476E+16</v>
      </c>
    </row>
    <row r="3630" spans="1:2" x14ac:dyDescent="0.3">
      <c r="A3630">
        <v>1556.0999999046326</v>
      </c>
      <c r="B3630" s="1">
        <v>1.2655683490431476E+16</v>
      </c>
    </row>
    <row r="3631" spans="1:2" x14ac:dyDescent="0.3">
      <c r="A3631">
        <v>1550.3000001907349</v>
      </c>
      <c r="B3631" s="1">
        <v>4.8500122726710743E+18</v>
      </c>
    </row>
    <row r="3632" spans="1:2" x14ac:dyDescent="0.3">
      <c r="A3632">
        <v>1547.3000001907349</v>
      </c>
      <c r="B3632" s="1">
        <v>5.6661013668680571E+18</v>
      </c>
    </row>
    <row r="3633" spans="1:2" x14ac:dyDescent="0.3">
      <c r="A3633">
        <v>1544.3000001907349</v>
      </c>
      <c r="B3633" s="1">
        <v>2.268733756595689E+18</v>
      </c>
    </row>
    <row r="3634" spans="1:2" x14ac:dyDescent="0.3">
      <c r="A3634">
        <v>1541.3499994277954</v>
      </c>
      <c r="B3634" s="1">
        <v>2.0284656055298476E+18</v>
      </c>
    </row>
    <row r="3635" spans="1:2" x14ac:dyDescent="0.3">
      <c r="A3635">
        <v>1540.5999999046326</v>
      </c>
      <c r="B3635" s="1">
        <v>1.2655683490431476E+16</v>
      </c>
    </row>
    <row r="3636" spans="1:2" x14ac:dyDescent="0.3">
      <c r="A3636">
        <v>1535.4000000953674</v>
      </c>
      <c r="B3636" s="1">
        <v>2.9526722037855867E+18</v>
      </c>
    </row>
    <row r="3637" spans="1:2" x14ac:dyDescent="0.3">
      <c r="A3637">
        <v>1532.1999998092651</v>
      </c>
      <c r="B3637" s="1">
        <v>1.0314900927724761E+19</v>
      </c>
    </row>
    <row r="3638" spans="1:2" x14ac:dyDescent="0.3">
      <c r="A3638">
        <v>1529.5999999046326</v>
      </c>
      <c r="B3638" s="1">
        <v>9.6363917687522591E+18</v>
      </c>
    </row>
    <row r="3639" spans="1:2" x14ac:dyDescent="0.3">
      <c r="A3639">
        <v>1526.1999998092651</v>
      </c>
      <c r="B3639" s="1">
        <v>7.8025326082547763E+18</v>
      </c>
    </row>
    <row r="3640" spans="1:2" x14ac:dyDescent="0.3">
      <c r="A3640">
        <v>1525.3333330154419</v>
      </c>
      <c r="B3640" s="1">
        <v>1.2655683490431476E+16</v>
      </c>
    </row>
    <row r="3641" spans="1:2" x14ac:dyDescent="0.3">
      <c r="A3641">
        <v>1520.0999999046326</v>
      </c>
      <c r="B3641" s="1">
        <v>3.5958973171867663E+18</v>
      </c>
    </row>
    <row r="3642" spans="1:2" x14ac:dyDescent="0.3">
      <c r="A3642">
        <v>1516.5999999046326</v>
      </c>
      <c r="B3642" s="1">
        <v>8.3233266395695217E+18</v>
      </c>
    </row>
    <row r="3643" spans="1:2" x14ac:dyDescent="0.3">
      <c r="A3643">
        <v>1513.1000008583069</v>
      </c>
      <c r="B3643" s="1">
        <v>1.0502078486548243E+18</v>
      </c>
    </row>
    <row r="3644" spans="1:2" x14ac:dyDescent="0.3">
      <c r="A3644">
        <v>1510.5999999046326</v>
      </c>
      <c r="B3644" s="1">
        <v>9.8505006220433777E+18</v>
      </c>
    </row>
    <row r="3645" spans="1:2" x14ac:dyDescent="0.3">
      <c r="A3645">
        <v>1506.9000000953674</v>
      </c>
      <c r="B3645" s="1">
        <v>3.2623820901634259E+17</v>
      </c>
    </row>
    <row r="3646" spans="1:2" x14ac:dyDescent="0.3">
      <c r="A3646">
        <v>1503.5000004768372</v>
      </c>
      <c r="B3646" s="1">
        <v>3.5687508760997914E+17</v>
      </c>
    </row>
    <row r="3647" spans="1:2" x14ac:dyDescent="0.3">
      <c r="A3647">
        <v>1500.9000000953674</v>
      </c>
      <c r="B3647" s="1">
        <v>1.0391581713993286E+18</v>
      </c>
    </row>
    <row r="3648" spans="1:2" x14ac:dyDescent="0.3">
      <c r="A3648">
        <v>1497.6999998092651</v>
      </c>
      <c r="B3648" s="1">
        <v>9.4569088654909583E+18</v>
      </c>
    </row>
    <row r="3649" spans="1:2" x14ac:dyDescent="0.3">
      <c r="A3649">
        <v>1493.9000000953674</v>
      </c>
      <c r="B3649" s="1">
        <v>4.9621922511302574E+18</v>
      </c>
    </row>
    <row r="3650" spans="1:2" x14ac:dyDescent="0.3">
      <c r="A3650">
        <v>1491.5</v>
      </c>
      <c r="B3650" s="1">
        <v>1.1491461854779706E+18</v>
      </c>
    </row>
    <row r="3651" spans="1:2" x14ac:dyDescent="0.3">
      <c r="A3651">
        <v>1487.5999999046326</v>
      </c>
      <c r="B3651" s="1">
        <v>4.8691476661086065E+18</v>
      </c>
    </row>
    <row r="3652" spans="1:2" x14ac:dyDescent="0.3">
      <c r="A3652">
        <v>1483.7500004768372</v>
      </c>
      <c r="B3652" s="1">
        <v>8.2799935792982835E+17</v>
      </c>
    </row>
    <row r="3653" spans="1:2" x14ac:dyDescent="0.3">
      <c r="A3653">
        <v>1483.7500004768372</v>
      </c>
      <c r="B3653" s="1">
        <v>1.2655683490431476E+16</v>
      </c>
    </row>
    <row r="3654" spans="1:2" x14ac:dyDescent="0.3">
      <c r="A3654">
        <v>1477.2499990463257</v>
      </c>
      <c r="B3654" s="1">
        <v>7.5446604014537431E+18</v>
      </c>
    </row>
    <row r="3655" spans="1:2" x14ac:dyDescent="0.3">
      <c r="A3655">
        <v>1473.8000001907349</v>
      </c>
      <c r="B3655" s="1">
        <v>5.7174960975226993E+18</v>
      </c>
    </row>
    <row r="3656" spans="1:2" x14ac:dyDescent="0.3">
      <c r="A3656">
        <v>1471.1999998092651</v>
      </c>
      <c r="B3656" s="1">
        <v>4.7443120041589903E+18</v>
      </c>
    </row>
    <row r="3657" spans="1:2" x14ac:dyDescent="0.3">
      <c r="A3657">
        <v>1467.3000001907349</v>
      </c>
      <c r="B3657" s="1">
        <v>5.9813038198807439E+18</v>
      </c>
    </row>
    <row r="3658" spans="1:2" x14ac:dyDescent="0.3">
      <c r="A3658">
        <v>1464.3000001907349</v>
      </c>
      <c r="B3658" s="1">
        <v>3.0991111174533699E+18</v>
      </c>
    </row>
    <row r="3659" spans="1:2" x14ac:dyDescent="0.3">
      <c r="A3659">
        <v>1460.4000000953674</v>
      </c>
      <c r="B3659" s="1">
        <v>3.1701221575181809E+18</v>
      </c>
    </row>
    <row r="3660" spans="1:2" x14ac:dyDescent="0.3">
      <c r="A3660">
        <v>1456.7500004768372</v>
      </c>
      <c r="B3660" s="1">
        <v>5.957625036070146E+18</v>
      </c>
    </row>
    <row r="3661" spans="1:2" x14ac:dyDescent="0.3">
      <c r="A3661">
        <v>1456.7500004768372</v>
      </c>
      <c r="B3661" s="1">
        <v>1.2655683490431476E+16</v>
      </c>
    </row>
    <row r="3662" spans="1:2" x14ac:dyDescent="0.3">
      <c r="A3662">
        <v>1450.6999998092651</v>
      </c>
      <c r="B3662" s="1">
        <v>7.9791553270472376E+18</v>
      </c>
    </row>
    <row r="3663" spans="1:2" x14ac:dyDescent="0.3">
      <c r="A3663">
        <v>1446.3000001907349</v>
      </c>
      <c r="B3663" s="1">
        <v>3.5664855087550039E+18</v>
      </c>
    </row>
    <row r="3664" spans="1:2" x14ac:dyDescent="0.3">
      <c r="A3664">
        <v>1443.5999999046326</v>
      </c>
      <c r="B3664" s="1">
        <v>3.341315588093247E+18</v>
      </c>
    </row>
    <row r="3665" spans="1:2" x14ac:dyDescent="0.3">
      <c r="A3665">
        <v>1439.5</v>
      </c>
      <c r="B3665" s="1">
        <v>2.5697365327321114E+18</v>
      </c>
    </row>
    <row r="3666" spans="1:2" x14ac:dyDescent="0.3">
      <c r="A3666">
        <v>1435.6500000953674</v>
      </c>
      <c r="B3666" s="1">
        <v>5.2105600396299756E+18</v>
      </c>
    </row>
    <row r="3667" spans="1:2" x14ac:dyDescent="0.3">
      <c r="A3667">
        <v>1435.6500000953674</v>
      </c>
      <c r="B3667" s="1">
        <v>1.2655683490431476E+16</v>
      </c>
    </row>
    <row r="3668" spans="1:2" x14ac:dyDescent="0.3">
      <c r="A3668">
        <v>1428.7499995231628</v>
      </c>
      <c r="B3668" s="1">
        <v>8.9020583899034624E+18</v>
      </c>
    </row>
    <row r="3669" spans="1:2" x14ac:dyDescent="0.3">
      <c r="A3669">
        <v>1425.9000000953674</v>
      </c>
      <c r="B3669" s="1">
        <v>8.966273327933911E+18</v>
      </c>
    </row>
    <row r="3670" spans="1:2" x14ac:dyDescent="0.3">
      <c r="A3670">
        <v>1421.9000000953674</v>
      </c>
      <c r="B3670" s="1">
        <v>4.5705621255188567E+18</v>
      </c>
    </row>
    <row r="3671" spans="1:2" x14ac:dyDescent="0.3">
      <c r="A3671">
        <v>1417.9500002861023</v>
      </c>
      <c r="B3671" s="1">
        <v>9.8430843915179848E+18</v>
      </c>
    </row>
    <row r="3672" spans="1:2" x14ac:dyDescent="0.3">
      <c r="A3672">
        <v>1417.9500002861023</v>
      </c>
      <c r="B3672" s="1">
        <v>1.2655683490431476E+16</v>
      </c>
    </row>
    <row r="3673" spans="1:2" x14ac:dyDescent="0.3">
      <c r="A3673">
        <v>1410.6999998092651</v>
      </c>
      <c r="B3673" s="1">
        <v>5.1609750717144658E+18</v>
      </c>
    </row>
    <row r="3674" spans="1:2" x14ac:dyDescent="0.3">
      <c r="A3674">
        <v>1407.0999999046326</v>
      </c>
      <c r="B3674" s="1">
        <v>3.6468111318687729E+18</v>
      </c>
    </row>
    <row r="3675" spans="1:2" x14ac:dyDescent="0.3">
      <c r="A3675">
        <v>1407.0999999046326</v>
      </c>
      <c r="B3675" s="1">
        <v>1.2655683490431476E+16</v>
      </c>
    </row>
    <row r="3676" spans="1:2" x14ac:dyDescent="0.3">
      <c r="A3676">
        <v>1400.0999999046326</v>
      </c>
      <c r="B3676" s="1">
        <v>7.7618952085670001E+18</v>
      </c>
    </row>
    <row r="3677" spans="1:2" x14ac:dyDescent="0.3">
      <c r="A3677">
        <v>1396.1500000953674</v>
      </c>
      <c r="B3677" s="1">
        <v>5.4708368262941901E+18</v>
      </c>
    </row>
    <row r="3678" spans="1:2" x14ac:dyDescent="0.3">
      <c r="A3678">
        <v>1393.3000001907349</v>
      </c>
      <c r="B3678" s="1">
        <v>7.3829207664460288E+18</v>
      </c>
    </row>
    <row r="3679" spans="1:2" x14ac:dyDescent="0.3">
      <c r="A3679">
        <v>1389</v>
      </c>
      <c r="B3679" s="1">
        <v>8.9997222993991219E+18</v>
      </c>
    </row>
    <row r="3680" spans="1:2" x14ac:dyDescent="0.3">
      <c r="A3680">
        <v>1385</v>
      </c>
      <c r="B3680" s="1">
        <v>7.9624877918903398E+17</v>
      </c>
    </row>
    <row r="3681" spans="1:2" x14ac:dyDescent="0.3">
      <c r="A3681">
        <v>1381.9000000953674</v>
      </c>
      <c r="B3681" s="1">
        <v>5.3493802318365184E+18</v>
      </c>
    </row>
    <row r="3682" spans="1:2" x14ac:dyDescent="0.3">
      <c r="A3682">
        <v>1378</v>
      </c>
      <c r="B3682" s="1">
        <v>2.9804640847305743E+18</v>
      </c>
    </row>
    <row r="3683" spans="1:2" x14ac:dyDescent="0.3">
      <c r="A3683">
        <v>1373.8000001907349</v>
      </c>
      <c r="B3683" s="1">
        <v>8.3838840850712361E+18</v>
      </c>
    </row>
    <row r="3684" spans="1:2" x14ac:dyDescent="0.3">
      <c r="A3684">
        <v>1370.6999998092651</v>
      </c>
      <c r="B3684" s="1">
        <v>2.0349200041099674E+18</v>
      </c>
    </row>
    <row r="3685" spans="1:2" x14ac:dyDescent="0.3">
      <c r="A3685">
        <v>1366.7000002861023</v>
      </c>
      <c r="B3685" s="1">
        <v>1.7795283112730604E+18</v>
      </c>
    </row>
    <row r="3686" spans="1:2" x14ac:dyDescent="0.3">
      <c r="A3686">
        <v>1366.7000002861023</v>
      </c>
      <c r="B3686" s="1">
        <v>1.2655683490431476E+16</v>
      </c>
    </row>
    <row r="3687" spans="1:2" x14ac:dyDescent="0.3">
      <c r="A3687">
        <v>1362.5499997138977</v>
      </c>
      <c r="B3687" s="1">
        <v>1.2655683490431476E+16</v>
      </c>
    </row>
    <row r="3688" spans="1:2" x14ac:dyDescent="0.3">
      <c r="A3688">
        <v>1358.1666669845581</v>
      </c>
      <c r="B3688" s="1">
        <v>1.2655683490431476E+16</v>
      </c>
    </row>
    <row r="3689" spans="1:2" x14ac:dyDescent="0.3">
      <c r="A3689">
        <v>1355.3500003814697</v>
      </c>
      <c r="B3689" s="1">
        <v>1.2655683490431476E+16</v>
      </c>
    </row>
    <row r="3690" spans="1:2" x14ac:dyDescent="0.3">
      <c r="A3690">
        <v>1348.0999999046326</v>
      </c>
      <c r="B3690" s="1">
        <v>2.2871730874412477E+17</v>
      </c>
    </row>
    <row r="3691" spans="1:2" x14ac:dyDescent="0.3">
      <c r="A3691">
        <v>1347.0666670799255</v>
      </c>
      <c r="B3691" s="1">
        <v>1.2655683490431476E+16</v>
      </c>
    </row>
    <row r="3692" spans="1:2" x14ac:dyDescent="0.3">
      <c r="A3692">
        <v>1344.0000004768372</v>
      </c>
      <c r="B3692" s="1">
        <v>1.2655683490431476E+16</v>
      </c>
    </row>
    <row r="3693" spans="1:2" x14ac:dyDescent="0.3">
      <c r="A3693">
        <v>1339.7999997138977</v>
      </c>
      <c r="B3693" s="1">
        <v>1.2655683490431476E+16</v>
      </c>
    </row>
    <row r="3694" spans="1:2" x14ac:dyDescent="0.3">
      <c r="A3694">
        <v>1335.4333338737488</v>
      </c>
      <c r="B3694" s="1">
        <v>1.2655683490431476E+16</v>
      </c>
    </row>
    <row r="3695" spans="1:2" x14ac:dyDescent="0.3">
      <c r="A3695">
        <v>1329</v>
      </c>
      <c r="B3695" s="1">
        <v>1.25417696833341E+18</v>
      </c>
    </row>
    <row r="3696" spans="1:2" x14ac:dyDescent="0.3">
      <c r="A3696">
        <v>1328.1749997138977</v>
      </c>
      <c r="B3696" s="1">
        <v>1.2655683490431476E+16</v>
      </c>
    </row>
    <row r="3697" spans="1:2" x14ac:dyDescent="0.3">
      <c r="A3697">
        <v>1323.6000003814697</v>
      </c>
      <c r="B3697" s="1">
        <v>1.2655683490431476E+16</v>
      </c>
    </row>
    <row r="3698" spans="1:2" x14ac:dyDescent="0.3">
      <c r="A3698">
        <v>1320.9000000953674</v>
      </c>
      <c r="B3698" s="1">
        <v>1.2655683490431476E+16</v>
      </c>
    </row>
    <row r="3699" spans="1:2" x14ac:dyDescent="0.3">
      <c r="A3699">
        <v>1316.8499994277954</v>
      </c>
      <c r="B3699" s="1">
        <v>1.2655683490431476E+16</v>
      </c>
    </row>
    <row r="3700" spans="1:2" x14ac:dyDescent="0.3">
      <c r="A3700">
        <v>1312.4333333969116</v>
      </c>
      <c r="B3700" s="1">
        <v>1.2655683490431476E+16</v>
      </c>
    </row>
    <row r="3701" spans="1:2" x14ac:dyDescent="0.3">
      <c r="A3701">
        <v>1308.1000003814697</v>
      </c>
      <c r="B3701" s="1">
        <v>1.2655683490431476E+16</v>
      </c>
    </row>
    <row r="3702" spans="1:2" x14ac:dyDescent="0.3">
      <c r="A3702">
        <v>1304.6666665077209</v>
      </c>
      <c r="B3702" s="1">
        <v>1.2655683490431476E+16</v>
      </c>
    </row>
    <row r="3703" spans="1:2" x14ac:dyDescent="0.3">
      <c r="A3703">
        <v>1301.7500004768372</v>
      </c>
      <c r="B3703" s="1">
        <v>1.2655683490431476E+16</v>
      </c>
    </row>
    <row r="3704" spans="1:2" x14ac:dyDescent="0.3">
      <c r="A3704">
        <v>1297.3500003814697</v>
      </c>
      <c r="B3704" s="1">
        <v>1.2655683490431476E+16</v>
      </c>
    </row>
    <row r="3705" spans="1:2" x14ac:dyDescent="0.3">
      <c r="A3705">
        <v>1292.9666666984558</v>
      </c>
      <c r="B3705" s="1">
        <v>1.2655683490431476E+16</v>
      </c>
    </row>
    <row r="3706" spans="1:2" x14ac:dyDescent="0.3">
      <c r="A3706">
        <v>1288.8000001907349</v>
      </c>
      <c r="B3706" s="1">
        <v>1.2655683490431476E+16</v>
      </c>
    </row>
    <row r="3707" spans="1:2" x14ac:dyDescent="0.3">
      <c r="A3707">
        <v>1281.6499996185303</v>
      </c>
      <c r="B3707" s="1">
        <v>1.1897810540290476E+18</v>
      </c>
    </row>
    <row r="3708" spans="1:2" x14ac:dyDescent="0.3">
      <c r="A3708">
        <v>1280.5</v>
      </c>
      <c r="B3708" s="1">
        <v>1.2655683490431476E+16</v>
      </c>
    </row>
    <row r="3709" spans="1:2" x14ac:dyDescent="0.3">
      <c r="A3709">
        <v>1277.2000002861023</v>
      </c>
      <c r="B3709" s="1">
        <v>1.2655683490431476E+16</v>
      </c>
    </row>
    <row r="3710" spans="1:2" x14ac:dyDescent="0.3">
      <c r="A3710">
        <v>1269.5749998092651</v>
      </c>
      <c r="B3710" s="1">
        <v>9.8058007479551731E+17</v>
      </c>
    </row>
    <row r="3711" spans="1:2" x14ac:dyDescent="0.3">
      <c r="A3711">
        <v>1268.75</v>
      </c>
      <c r="B3711" s="1">
        <v>1.2655683490431476E+16</v>
      </c>
    </row>
    <row r="3712" spans="1:2" x14ac:dyDescent="0.3">
      <c r="A3712">
        <v>1266.0000004768372</v>
      </c>
      <c r="B3712" s="1">
        <v>1.2655683490431476E+16</v>
      </c>
    </row>
    <row r="3713" spans="1:2" x14ac:dyDescent="0.3">
      <c r="A3713">
        <v>1261.3999996185303</v>
      </c>
      <c r="B3713" s="1">
        <v>1.2655683490431476E+16</v>
      </c>
    </row>
    <row r="3714" spans="1:2" x14ac:dyDescent="0.3">
      <c r="A3714">
        <v>1256.8000001907349</v>
      </c>
      <c r="B3714" s="1">
        <v>1.2655683490431476E+16</v>
      </c>
    </row>
    <row r="3715" spans="1:2" x14ac:dyDescent="0.3">
      <c r="A3715">
        <v>1253.4333333969116</v>
      </c>
      <c r="B3715" s="1">
        <v>1.2655683490431476E+16</v>
      </c>
    </row>
    <row r="3716" spans="1:2" x14ac:dyDescent="0.3">
      <c r="A3716">
        <v>1248.9000000953674</v>
      </c>
      <c r="B3716" s="1">
        <v>1.2655683490431476E+16</v>
      </c>
    </row>
    <row r="3717" spans="1:2" x14ac:dyDescent="0.3">
      <c r="A3717">
        <v>1244.5500001907349</v>
      </c>
      <c r="B3717" s="1">
        <v>1.2655683490431476E+16</v>
      </c>
    </row>
    <row r="3718" spans="1:2" x14ac:dyDescent="0.3">
      <c r="A3718">
        <v>1238.5</v>
      </c>
      <c r="B3718" s="1">
        <v>1.7170472018808003E+18</v>
      </c>
    </row>
    <row r="3719" spans="1:2" x14ac:dyDescent="0.3">
      <c r="A3719">
        <v>1237.4000000953674</v>
      </c>
      <c r="B3719" s="1">
        <v>1.2655683490431476E+16</v>
      </c>
    </row>
    <row r="3720" spans="1:2" x14ac:dyDescent="0.3">
      <c r="A3720">
        <v>1230.6999998092651</v>
      </c>
      <c r="B3720" s="1">
        <v>4.6326888757733847E+18</v>
      </c>
    </row>
    <row r="3721" spans="1:2" x14ac:dyDescent="0.3">
      <c r="A3721">
        <v>1229.5999999046326</v>
      </c>
      <c r="B3721" s="1">
        <v>1.2655683490431476E+16</v>
      </c>
    </row>
    <row r="3722" spans="1:2" x14ac:dyDescent="0.3">
      <c r="A3722">
        <v>1225.2333335876465</v>
      </c>
      <c r="B3722" s="1">
        <v>1.2655683490431476E+16</v>
      </c>
    </row>
    <row r="3723" spans="1:2" x14ac:dyDescent="0.3">
      <c r="A3723">
        <v>1220.8000001907349</v>
      </c>
      <c r="B3723" s="1">
        <v>1.2655683490431476E+16</v>
      </c>
    </row>
    <row r="3724" spans="1:2" x14ac:dyDescent="0.3">
      <c r="A3724">
        <v>1217.4499998092651</v>
      </c>
      <c r="B3724" s="1">
        <v>1.2655683490431476E+16</v>
      </c>
    </row>
    <row r="3725" spans="1:2" x14ac:dyDescent="0.3">
      <c r="A3725">
        <v>1213.2666668891907</v>
      </c>
      <c r="B3725" s="1">
        <v>1.2655683490431476E+16</v>
      </c>
    </row>
    <row r="3726" spans="1:2" x14ac:dyDescent="0.3">
      <c r="A3726">
        <v>1208.8999996185303</v>
      </c>
      <c r="B3726" s="1">
        <v>1.2655683490431476E+16</v>
      </c>
    </row>
    <row r="3727" spans="1:2" x14ac:dyDescent="0.3">
      <c r="A3727">
        <v>1204.3000001907349</v>
      </c>
      <c r="B3727" s="1">
        <v>1.2655683490431476E+16</v>
      </c>
    </row>
    <row r="3728" spans="1:2" x14ac:dyDescent="0.3">
      <c r="A3728">
        <v>1200.1999998092651</v>
      </c>
      <c r="B3728" s="1">
        <v>1.2655683490431476E+16</v>
      </c>
    </row>
    <row r="3729" spans="1:2" x14ac:dyDescent="0.3">
      <c r="A3729">
        <v>1197.4000000953674</v>
      </c>
      <c r="B3729" s="1">
        <v>1.2655683490431476E+16</v>
      </c>
    </row>
    <row r="3730" spans="1:2" x14ac:dyDescent="0.3">
      <c r="A3730">
        <v>1192.7666664123535</v>
      </c>
      <c r="B3730" s="1">
        <v>1.2655683490431476E+16</v>
      </c>
    </row>
    <row r="3731" spans="1:2" x14ac:dyDescent="0.3">
      <c r="A3731">
        <v>1188.0999999046326</v>
      </c>
      <c r="B3731" s="1">
        <v>1.2655683490431476E+16</v>
      </c>
    </row>
    <row r="3732" spans="1:2" x14ac:dyDescent="0.3">
      <c r="A3732">
        <v>1184.6999998092651</v>
      </c>
      <c r="B3732" s="1">
        <v>1.2655683490431476E+16</v>
      </c>
    </row>
    <row r="3733" spans="1:2" x14ac:dyDescent="0.3">
      <c r="A3733">
        <v>1179.8000001907349</v>
      </c>
      <c r="B3733" s="1">
        <v>1.2655683490431476E+16</v>
      </c>
    </row>
    <row r="3734" spans="1:2" x14ac:dyDescent="0.3">
      <c r="A3734">
        <v>1175.8499999046326</v>
      </c>
      <c r="B3734" s="1">
        <v>1.2655683490431476E+16</v>
      </c>
    </row>
    <row r="3735" spans="1:2" x14ac:dyDescent="0.3">
      <c r="A3735">
        <v>1171.8000001907349</v>
      </c>
      <c r="B3735" s="1">
        <v>1.2655683490431476E+16</v>
      </c>
    </row>
    <row r="3736" spans="1:2" x14ac:dyDescent="0.3">
      <c r="A3736">
        <v>1167</v>
      </c>
      <c r="B3736" s="1">
        <v>1.2655683490431476E+16</v>
      </c>
    </row>
    <row r="3737" spans="1:2" x14ac:dyDescent="0.3">
      <c r="A3737">
        <v>1159.3000001907349</v>
      </c>
      <c r="B3737" s="1">
        <v>2.1939133558002582E+17</v>
      </c>
    </row>
    <row r="3738" spans="1:2" x14ac:dyDescent="0.3">
      <c r="A3738">
        <v>1159.3000001907349</v>
      </c>
      <c r="B3738" s="1">
        <v>1.2655683490431476E+16</v>
      </c>
    </row>
    <row r="3739" spans="1:2" x14ac:dyDescent="0.3">
      <c r="A3739">
        <v>1155.6333336830139</v>
      </c>
      <c r="B3739" s="1">
        <v>1.2655683490431476E+16</v>
      </c>
    </row>
    <row r="3740" spans="1:2" x14ac:dyDescent="0.3">
      <c r="A3740">
        <v>1152.3000001907349</v>
      </c>
      <c r="B3740" s="1">
        <v>1.2655683490431476E+16</v>
      </c>
    </row>
    <row r="3741" spans="1:2" x14ac:dyDescent="0.3">
      <c r="A3741">
        <v>1147.4333333969116</v>
      </c>
      <c r="B3741" s="1">
        <v>1.2655683490431476E+16</v>
      </c>
    </row>
    <row r="3742" spans="1:2" x14ac:dyDescent="0.3">
      <c r="A3742">
        <v>1142.5999999046326</v>
      </c>
      <c r="B3742" s="1">
        <v>1.2655683490431476E+16</v>
      </c>
    </row>
    <row r="3743" spans="1:2" x14ac:dyDescent="0.3">
      <c r="A3743">
        <v>1139.0333333015442</v>
      </c>
      <c r="B3743" s="1">
        <v>1.2655683490431476E+16</v>
      </c>
    </row>
    <row r="3744" spans="1:2" x14ac:dyDescent="0.3">
      <c r="A3744">
        <v>1134.3000001907349</v>
      </c>
      <c r="B3744" s="1">
        <v>1.2655683490431476E+16</v>
      </c>
    </row>
    <row r="3745" spans="1:2" x14ac:dyDescent="0.3">
      <c r="A3745">
        <v>1130.1000003814697</v>
      </c>
      <c r="B3745" s="1">
        <v>1.2655683490431476E+16</v>
      </c>
    </row>
    <row r="3746" spans="1:2" x14ac:dyDescent="0.3">
      <c r="A3746">
        <v>1126.1999998092651</v>
      </c>
      <c r="B3746" s="1">
        <v>1.2655683490431476E+16</v>
      </c>
    </row>
    <row r="3747" spans="1:2" x14ac:dyDescent="0.3">
      <c r="A3747">
        <v>1122.6666669845581</v>
      </c>
      <c r="B3747" s="1">
        <v>1.2655683490431476E+16</v>
      </c>
    </row>
    <row r="3748" spans="1:2" x14ac:dyDescent="0.3">
      <c r="A3748">
        <v>1117.6999998092651</v>
      </c>
      <c r="B3748" s="1">
        <v>1.2655683490431476E+16</v>
      </c>
    </row>
    <row r="3749" spans="1:2" x14ac:dyDescent="0.3">
      <c r="A3749">
        <v>1114.1333332061768</v>
      </c>
      <c r="B3749" s="1">
        <v>1.2655683490431476E+16</v>
      </c>
    </row>
    <row r="3750" spans="1:2" x14ac:dyDescent="0.3">
      <c r="A3750">
        <v>1109.8000001907349</v>
      </c>
      <c r="B3750" s="1">
        <v>1.2655683490431476E+16</v>
      </c>
    </row>
    <row r="3751" spans="1:2" x14ac:dyDescent="0.3">
      <c r="A3751">
        <v>1105.3000001907349</v>
      </c>
      <c r="B3751" s="1">
        <v>1.2655683490431476E+16</v>
      </c>
    </row>
    <row r="3752" spans="1:2" x14ac:dyDescent="0.3">
      <c r="A3752">
        <v>1101.7333331108093</v>
      </c>
      <c r="B3752" s="1">
        <v>1.2655683490431476E+16</v>
      </c>
    </row>
    <row r="3753" spans="1:2" x14ac:dyDescent="0.3">
      <c r="A3753">
        <v>1097.3000001907349</v>
      </c>
      <c r="B3753" s="1">
        <v>1.2655683490431476E+16</v>
      </c>
    </row>
    <row r="3754" spans="1:2" x14ac:dyDescent="0.3">
      <c r="A3754">
        <v>1092.6999998092651</v>
      </c>
      <c r="B3754" s="1">
        <v>1.2655683490431476E+16</v>
      </c>
    </row>
    <row r="3755" spans="1:2" x14ac:dyDescent="0.3">
      <c r="A3755">
        <v>1089.3333330154419</v>
      </c>
      <c r="B3755" s="1">
        <v>1.2655683490431476E+16</v>
      </c>
    </row>
    <row r="3756" spans="1:2" x14ac:dyDescent="0.3">
      <c r="A3756">
        <v>1084.6999998092651</v>
      </c>
      <c r="B3756" s="1">
        <v>1.2655683490431476E+16</v>
      </c>
    </row>
    <row r="3757" spans="1:2" x14ac:dyDescent="0.3">
      <c r="A3757">
        <v>1081.4000005722046</v>
      </c>
      <c r="B3757" s="1">
        <v>1.2655683490431476E+16</v>
      </c>
    </row>
    <row r="3758" spans="1:2" x14ac:dyDescent="0.3">
      <c r="A3758">
        <v>1076.9333329200745</v>
      </c>
      <c r="B3758" s="1">
        <v>1.2655683490431476E+16</v>
      </c>
    </row>
    <row r="3759" spans="1:2" x14ac:dyDescent="0.3">
      <c r="A3759">
        <v>1072.5</v>
      </c>
      <c r="B3759" s="1">
        <v>1.2655683490431476E+16</v>
      </c>
    </row>
    <row r="3760" spans="1:2" x14ac:dyDescent="0.3">
      <c r="A3760">
        <v>1069.0999999046326</v>
      </c>
      <c r="B3760" s="1">
        <v>1.2655683490431476E+16</v>
      </c>
    </row>
    <row r="3761" spans="1:2" x14ac:dyDescent="0.3">
      <c r="A3761">
        <v>1064.4999995231628</v>
      </c>
      <c r="B3761" s="1">
        <v>1.2655683490431476E+16</v>
      </c>
    </row>
    <row r="3762" spans="1:2" x14ac:dyDescent="0.3">
      <c r="A3762">
        <v>1060.0999999046326</v>
      </c>
      <c r="B3762" s="1">
        <v>1.2655683490431476E+16</v>
      </c>
    </row>
    <row r="3763" spans="1:2" x14ac:dyDescent="0.3">
      <c r="A3763">
        <v>1056.2666664123535</v>
      </c>
      <c r="B3763" s="1">
        <v>1.2655683490431476E+16</v>
      </c>
    </row>
    <row r="3764" spans="1:2" x14ac:dyDescent="0.3">
      <c r="A3764">
        <v>1051.8000001907349</v>
      </c>
      <c r="B3764" s="1">
        <v>1.2655683490431476E+16</v>
      </c>
    </row>
    <row r="3765" spans="1:2" x14ac:dyDescent="0.3">
      <c r="A3765">
        <v>1047.4499998092651</v>
      </c>
      <c r="B3765" s="1">
        <v>1.2655683490431476E+16</v>
      </c>
    </row>
    <row r="3766" spans="1:2" x14ac:dyDescent="0.3">
      <c r="A3766">
        <v>1043.5</v>
      </c>
      <c r="B3766" s="1">
        <v>1.2655683490431476E+16</v>
      </c>
    </row>
    <row r="3767" spans="1:2" x14ac:dyDescent="0.3">
      <c r="A3767">
        <v>1040.1000003814697</v>
      </c>
      <c r="B3767" s="1">
        <v>1.2655683490431476E+16</v>
      </c>
    </row>
    <row r="3768" spans="1:2" x14ac:dyDescent="0.3">
      <c r="A3768">
        <v>1035.5999999046326</v>
      </c>
      <c r="B3768" s="1">
        <v>1.2655683490431476E+16</v>
      </c>
    </row>
    <row r="3769" spans="1:2" x14ac:dyDescent="0.3">
      <c r="A3769">
        <v>1028.5999999046326</v>
      </c>
      <c r="B3769" s="1">
        <v>4.570245733431596E+18</v>
      </c>
    </row>
    <row r="3770" spans="1:2" x14ac:dyDescent="0.3">
      <c r="A3770">
        <v>1027.5666670799255</v>
      </c>
      <c r="B3770" s="1">
        <v>1.2655683490431476E+16</v>
      </c>
    </row>
    <row r="3771" spans="1:2" x14ac:dyDescent="0.3">
      <c r="A3771">
        <v>1023.0999999046326</v>
      </c>
      <c r="B3771" s="1">
        <v>1.2655683490431476E+16</v>
      </c>
    </row>
    <row r="3772" spans="1:2" x14ac:dyDescent="0.3">
      <c r="A3772">
        <v>1016.0499997138977</v>
      </c>
      <c r="B3772" s="1">
        <v>1.1664237245791076E+18</v>
      </c>
    </row>
    <row r="3773" spans="1:2" x14ac:dyDescent="0.3">
      <c r="A3773">
        <v>1015</v>
      </c>
      <c r="B3773" s="1">
        <v>1.2655683490431476E+16</v>
      </c>
    </row>
    <row r="3774" spans="1:2" x14ac:dyDescent="0.3">
      <c r="A3774">
        <v>1010.8000001907349</v>
      </c>
      <c r="B3774" s="1">
        <v>1.2655683490431476E+16</v>
      </c>
    </row>
    <row r="3775" spans="1:2" x14ac:dyDescent="0.3">
      <c r="A3775">
        <v>1007.3333325386047</v>
      </c>
      <c r="B3775" s="1">
        <v>1.2655683490431476E+16</v>
      </c>
    </row>
    <row r="3776" spans="1:2" x14ac:dyDescent="0.3">
      <c r="A3776">
        <v>1002.8000001907349</v>
      </c>
      <c r="B3776" s="1">
        <v>1.2655683490431476E+16</v>
      </c>
    </row>
    <row r="3777" spans="1:2" x14ac:dyDescent="0.3">
      <c r="A3777">
        <v>998.5</v>
      </c>
      <c r="B3777" s="1">
        <v>1.2655683490431476E+16</v>
      </c>
    </row>
    <row r="3778" spans="1:2" x14ac:dyDescent="0.3">
      <c r="A3778">
        <v>995.33333253860474</v>
      </c>
      <c r="B3778" s="1">
        <v>1.2655683490431476E+16</v>
      </c>
    </row>
    <row r="3779" spans="1:2" x14ac:dyDescent="0.3">
      <c r="A3779">
        <v>990.90000009536743</v>
      </c>
      <c r="B3779" s="1">
        <v>1.2655683490431476E+16</v>
      </c>
    </row>
    <row r="3780" spans="1:2" x14ac:dyDescent="0.3">
      <c r="A3780">
        <v>987.64999961853027</v>
      </c>
      <c r="B3780" s="1">
        <v>1.2655683490431476E+16</v>
      </c>
    </row>
    <row r="3781" spans="1:2" x14ac:dyDescent="0.3">
      <c r="A3781">
        <v>983.33333349227905</v>
      </c>
      <c r="B3781" s="1">
        <v>1.2655683490431476E+16</v>
      </c>
    </row>
    <row r="3782" spans="1:2" x14ac:dyDescent="0.3">
      <c r="A3782">
        <v>975.87499952316284</v>
      </c>
      <c r="B3782" s="1">
        <v>2.4981939539607025E+18</v>
      </c>
    </row>
    <row r="3783" spans="1:2" x14ac:dyDescent="0.3">
      <c r="A3783">
        <v>975.87499952316284</v>
      </c>
      <c r="B3783" s="1">
        <v>1.2655683490431476E+16</v>
      </c>
    </row>
    <row r="3784" spans="1:2" x14ac:dyDescent="0.3">
      <c r="A3784">
        <v>972.05000019073486</v>
      </c>
      <c r="B3784" s="1">
        <v>1.2655683490431476E+16</v>
      </c>
    </row>
    <row r="3785" spans="1:2" x14ac:dyDescent="0.3">
      <c r="A3785">
        <v>967.53333282470703</v>
      </c>
      <c r="B3785" s="1">
        <v>1.2655683490431476E+16</v>
      </c>
    </row>
    <row r="3786" spans="1:2" x14ac:dyDescent="0.3">
      <c r="A3786">
        <v>964.5</v>
      </c>
      <c r="B3786" s="1">
        <v>1.2655683490431476E+16</v>
      </c>
    </row>
    <row r="3787" spans="1:2" x14ac:dyDescent="0.3">
      <c r="A3787">
        <v>956.95000028610229</v>
      </c>
      <c r="B3787" s="1">
        <v>1.265732872928523E+18</v>
      </c>
    </row>
    <row r="3788" spans="1:2" x14ac:dyDescent="0.3">
      <c r="A3788">
        <v>955.90000009536743</v>
      </c>
      <c r="B3788" s="1">
        <v>1.2655683490431476E+16</v>
      </c>
    </row>
    <row r="3789" spans="1:2" x14ac:dyDescent="0.3">
      <c r="A3789">
        <v>952.69999933242798</v>
      </c>
      <c r="B3789" s="1">
        <v>1.2655683490431476E+16</v>
      </c>
    </row>
    <row r="3790" spans="1:2" x14ac:dyDescent="0.3">
      <c r="A3790">
        <v>948.56666660308838</v>
      </c>
      <c r="B3790" s="1">
        <v>1.2655683490431476E+16</v>
      </c>
    </row>
    <row r="3791" spans="1:2" x14ac:dyDescent="0.3">
      <c r="A3791">
        <v>944.30000019073486</v>
      </c>
      <c r="B3791" s="1">
        <v>1.2655683490431476E+16</v>
      </c>
    </row>
    <row r="3792" spans="1:2" x14ac:dyDescent="0.3">
      <c r="A3792">
        <v>938.69999980926514</v>
      </c>
      <c r="B3792" s="1">
        <v>3.1093875324475996E+18</v>
      </c>
    </row>
    <row r="3793" spans="1:2" x14ac:dyDescent="0.3">
      <c r="A3793">
        <v>934.69999980926514</v>
      </c>
      <c r="B3793" s="1">
        <v>1.4659078186966779E+18</v>
      </c>
    </row>
    <row r="3794" spans="1:2" x14ac:dyDescent="0.3">
      <c r="A3794">
        <v>930.35000038146973</v>
      </c>
      <c r="B3794" s="1">
        <v>1.852412392494455E+18</v>
      </c>
    </row>
    <row r="3795" spans="1:2" x14ac:dyDescent="0.3">
      <c r="A3795">
        <v>930.35000038146973</v>
      </c>
      <c r="B3795" s="1">
        <v>1.2655683490431476E+16</v>
      </c>
    </row>
    <row r="3796" spans="1:2" x14ac:dyDescent="0.3">
      <c r="A3796">
        <v>926.16666603088379</v>
      </c>
      <c r="B3796" s="1">
        <v>1.2655683490431476E+16</v>
      </c>
    </row>
    <row r="3797" spans="1:2" x14ac:dyDescent="0.3">
      <c r="A3797">
        <v>923.09999990463257</v>
      </c>
      <c r="B3797" s="1">
        <v>1.2655683490431476E+16</v>
      </c>
    </row>
    <row r="3798" spans="1:2" x14ac:dyDescent="0.3">
      <c r="A3798">
        <v>919.27500009536743</v>
      </c>
      <c r="B3798" s="1">
        <v>1.2655683490431476E+16</v>
      </c>
    </row>
    <row r="3799" spans="1:2" x14ac:dyDescent="0.3">
      <c r="A3799">
        <v>915</v>
      </c>
      <c r="B3799" s="1">
        <v>1.2655683490431476E+16</v>
      </c>
    </row>
    <row r="3800" spans="1:2" x14ac:dyDescent="0.3">
      <c r="A3800">
        <v>909.09999990463257</v>
      </c>
      <c r="B3800" s="1">
        <v>2.0405391275797192E+18</v>
      </c>
    </row>
    <row r="3801" spans="1:2" x14ac:dyDescent="0.3">
      <c r="A3801">
        <v>908.375</v>
      </c>
      <c r="B3801" s="1">
        <v>1.2655683490431476E+16</v>
      </c>
    </row>
    <row r="3802" spans="1:2" x14ac:dyDescent="0.3">
      <c r="A3802">
        <v>904.30000019073486</v>
      </c>
      <c r="B3802" s="1">
        <v>1.2655683490431476E+16</v>
      </c>
    </row>
    <row r="3803" spans="1:2" x14ac:dyDescent="0.3">
      <c r="A3803">
        <v>901.57499980926514</v>
      </c>
      <c r="B3803" s="1">
        <v>1.2655683490431476E+16</v>
      </c>
    </row>
    <row r="3804" spans="1:2" x14ac:dyDescent="0.3">
      <c r="A3804">
        <v>898.05000019073486</v>
      </c>
      <c r="B3804" s="1">
        <v>1.2655683490431476E+16</v>
      </c>
    </row>
    <row r="3805" spans="1:2" x14ac:dyDescent="0.3">
      <c r="A3805">
        <v>894.16666698455811</v>
      </c>
      <c r="B3805" s="1">
        <v>1.2655683490431476E+16</v>
      </c>
    </row>
    <row r="3806" spans="1:2" x14ac:dyDescent="0.3">
      <c r="A3806">
        <v>891.30000019073486</v>
      </c>
      <c r="B3806" s="1">
        <v>1.2655683490431476E+16</v>
      </c>
    </row>
    <row r="3807" spans="1:2" x14ac:dyDescent="0.3">
      <c r="A3807">
        <v>887.75</v>
      </c>
      <c r="B3807" s="1">
        <v>1.2655683490431476E+16</v>
      </c>
    </row>
    <row r="3808" spans="1:2" x14ac:dyDescent="0.3">
      <c r="A3808">
        <v>883.69999980926514</v>
      </c>
      <c r="B3808" s="1">
        <v>1.2655683490431476E+16</v>
      </c>
    </row>
    <row r="3809" spans="1:2" x14ac:dyDescent="0.3">
      <c r="A3809">
        <v>881.69999980926514</v>
      </c>
      <c r="B3809" s="1">
        <v>1.2655683490431476E+16</v>
      </c>
    </row>
    <row r="3810" spans="1:2" x14ac:dyDescent="0.3">
      <c r="A3810">
        <v>877.10000038146973</v>
      </c>
      <c r="B3810" s="1">
        <v>1.2655683490431476E+16</v>
      </c>
    </row>
    <row r="3811" spans="1:2" x14ac:dyDescent="0.3">
      <c r="A3811">
        <v>874.16666650772095</v>
      </c>
      <c r="B3811" s="1">
        <v>1.2655683490431476E+16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040B-A806-40BB-AF3C-439BBCD2E7BC}">
  <dimension ref="A1:F3811"/>
  <sheetViews>
    <sheetView tabSelected="1" workbookViewId="0">
      <selection activeCell="B18" sqref="B18"/>
    </sheetView>
  </sheetViews>
  <sheetFormatPr defaultRowHeight="14.4" x14ac:dyDescent="0.3"/>
  <cols>
    <col min="1" max="1" width="9" style="3" bestFit="1" customWidth="1"/>
    <col min="2" max="2" width="12.6640625" style="3" bestFit="1" customWidth="1"/>
    <col min="3" max="3" width="9" style="3" bestFit="1" customWidth="1"/>
    <col min="4" max="4" width="12" style="3" bestFit="1" customWidth="1"/>
    <col min="5" max="5" width="9" style="3" bestFit="1" customWidth="1"/>
    <col min="6" max="6" width="12" style="3" bestFit="1" customWidth="1"/>
    <col min="7" max="16384" width="8.88671875" style="3"/>
  </cols>
  <sheetData>
    <row r="1" spans="1:6" s="3" customFormat="1" x14ac:dyDescent="0.3">
      <c r="A1" s="3" t="s">
        <v>0</v>
      </c>
      <c r="B1" s="3" t="s">
        <v>36</v>
      </c>
      <c r="C1" s="3" t="s">
        <v>0</v>
      </c>
      <c r="D1" s="3" t="s">
        <v>34</v>
      </c>
      <c r="E1" s="3" t="s">
        <v>0</v>
      </c>
      <c r="F1" s="3" t="s">
        <v>33</v>
      </c>
    </row>
    <row r="2" spans="1:6" s="3" customFormat="1" x14ac:dyDescent="0.3">
      <c r="A2" s="3">
        <v>-0.31777777777777777</v>
      </c>
      <c r="B2" s="3">
        <v>4.1341192012730344E-5</v>
      </c>
      <c r="C2" s="3">
        <v>0</v>
      </c>
      <c r="D2" s="3">
        <v>0</v>
      </c>
      <c r="E2" s="3">
        <v>0</v>
      </c>
      <c r="F2" s="3">
        <v>1.6170783132530123E-16</v>
      </c>
    </row>
    <row r="3" spans="1:6" s="3" customFormat="1" x14ac:dyDescent="0.3">
      <c r="A3" s="3">
        <v>-0.31680555555555556</v>
      </c>
      <c r="B3" s="3">
        <v>6.1868449613763631E-5</v>
      </c>
      <c r="C3" s="3">
        <v>4.0000000000000001E-3</v>
      </c>
      <c r="D3" s="3">
        <v>2.6658480000000001E-12</v>
      </c>
      <c r="E3" s="3">
        <v>3.7000000000000002E-3</v>
      </c>
      <c r="F3" s="3">
        <v>3.1172469879518076E-12</v>
      </c>
    </row>
    <row r="4" spans="1:6" s="3" customFormat="1" x14ac:dyDescent="0.3">
      <c r="A4" s="3">
        <v>-0.31583750000000005</v>
      </c>
      <c r="B4" s="3">
        <v>5.320492475237119E-5</v>
      </c>
      <c r="C4" s="3">
        <v>8.0000000000000002E-3</v>
      </c>
      <c r="D4" s="3">
        <v>5.676314E-12</v>
      </c>
      <c r="E4" s="3">
        <v>7.4000000000000003E-3</v>
      </c>
      <c r="F4" s="3">
        <v>6.6984337349397592E-12</v>
      </c>
    </row>
    <row r="5" spans="1:6" s="3" customFormat="1" x14ac:dyDescent="0.3">
      <c r="A5" s="3">
        <v>-0.31485666666666662</v>
      </c>
      <c r="B5" s="3">
        <v>7.3715842553946505E-6</v>
      </c>
      <c r="C5" s="3">
        <v>1.2E-2</v>
      </c>
      <c r="D5" s="3">
        <v>9.0755979999999995E-12</v>
      </c>
      <c r="E5" s="3">
        <v>1.11E-2</v>
      </c>
      <c r="F5" s="3">
        <v>1.0808072289156626E-11</v>
      </c>
    </row>
    <row r="6" spans="1:6" s="3" customFormat="1" x14ac:dyDescent="0.3">
      <c r="A6" s="3">
        <v>-0.31389305555555558</v>
      </c>
      <c r="B6" s="3">
        <v>7.1363126847385454E-6</v>
      </c>
      <c r="C6" s="3">
        <v>1.6E-2</v>
      </c>
      <c r="D6" s="3">
        <v>1.291024E-11</v>
      </c>
      <c r="E6" s="3">
        <v>1.4800000000000001E-2</v>
      </c>
      <c r="F6" s="3">
        <v>1.5520240963855424E-11</v>
      </c>
    </row>
    <row r="7" spans="1:6" s="3" customFormat="1" x14ac:dyDescent="0.3">
      <c r="A7" s="3">
        <v>-0.31292972222222221</v>
      </c>
      <c r="B7" s="3">
        <v>1.5323937690556288E-6</v>
      </c>
      <c r="C7" s="3">
        <v>0.02</v>
      </c>
      <c r="D7" s="3">
        <v>1.7232149999999999E-11</v>
      </c>
      <c r="E7" s="3">
        <v>1.8499999999999999E-2</v>
      </c>
      <c r="F7" s="3">
        <v>2.0919698795180724E-11</v>
      </c>
    </row>
    <row r="8" spans="1:6" s="3" customFormat="1" x14ac:dyDescent="0.3">
      <c r="A8" s="3">
        <v>-0.31196166666666664</v>
      </c>
      <c r="B8" s="3">
        <v>4.7213809077957677E-4</v>
      </c>
      <c r="C8" s="3">
        <v>2.4E-2</v>
      </c>
      <c r="D8" s="3">
        <v>2.2099029999999999E-11</v>
      </c>
      <c r="E8" s="3">
        <v>2.2200000000000001E-2</v>
      </c>
      <c r="F8" s="3">
        <v>2.7096927710843374E-11</v>
      </c>
    </row>
    <row r="9" spans="1:6" s="3" customFormat="1" x14ac:dyDescent="0.3">
      <c r="A9" s="3">
        <v>-0.3109938888888889</v>
      </c>
      <c r="B9" s="3">
        <v>1.5148843337892573E-5</v>
      </c>
      <c r="C9" s="3">
        <v>2.8000000000000001E-2</v>
      </c>
      <c r="D9" s="3">
        <v>2.7577159999999999E-11</v>
      </c>
      <c r="E9" s="3">
        <v>2.5899999999999999E-2</v>
      </c>
      <c r="F9" s="3">
        <v>3.4160000000000001E-11</v>
      </c>
    </row>
    <row r="10" spans="1:6" s="3" customFormat="1" x14ac:dyDescent="0.3">
      <c r="A10" s="3">
        <v>-0.31002166666666664</v>
      </c>
      <c r="B10" s="3">
        <v>4.6936686094648054E-5</v>
      </c>
      <c r="C10" s="3">
        <v>3.2000000000000001E-2</v>
      </c>
      <c r="D10" s="3">
        <v>3.3736259999999997E-11</v>
      </c>
      <c r="E10" s="3">
        <v>2.9600000000000001E-2</v>
      </c>
      <c r="F10" s="3">
        <v>4.2226204819277114E-11</v>
      </c>
    </row>
    <row r="11" spans="1:6" s="3" customFormat="1" x14ac:dyDescent="0.3">
      <c r="A11" s="3">
        <v>-0.30905805555555554</v>
      </c>
      <c r="B11" s="3">
        <v>1.1013686849544829E-4</v>
      </c>
      <c r="C11" s="3">
        <v>3.5999999999999997E-2</v>
      </c>
      <c r="D11" s="3">
        <v>4.0656829999999997E-11</v>
      </c>
      <c r="E11" s="3">
        <v>3.3300000000000003E-2</v>
      </c>
      <c r="F11" s="3">
        <v>5.1431084337349401E-11</v>
      </c>
    </row>
    <row r="12" spans="1:6" s="3" customFormat="1" x14ac:dyDescent="0.3">
      <c r="A12" s="3">
        <v>-0.30808583333333334</v>
      </c>
      <c r="B12" s="3">
        <v>9.0358516044945306E-5</v>
      </c>
      <c r="C12" s="3">
        <v>0.04</v>
      </c>
      <c r="D12" s="3">
        <v>4.8427090000000001E-11</v>
      </c>
      <c r="E12" s="3">
        <v>3.6999999999999998E-2</v>
      </c>
      <c r="F12" s="3">
        <v>6.1925301204819285E-11</v>
      </c>
    </row>
    <row r="13" spans="1:6" s="3" customFormat="1" x14ac:dyDescent="0.3">
      <c r="A13" s="3">
        <v>-0.30712222222222224</v>
      </c>
      <c r="B13" s="3">
        <v>1.0148860829377139E-5</v>
      </c>
      <c r="C13" s="3">
        <v>4.3999999999999997E-2</v>
      </c>
      <c r="D13" s="3">
        <v>5.7144590000000003E-11</v>
      </c>
      <c r="E13" s="3">
        <v>4.07E-2</v>
      </c>
      <c r="F13" s="3">
        <v>7.3877710843373504E-11</v>
      </c>
    </row>
    <row r="14" spans="1:6" s="3" customFormat="1" x14ac:dyDescent="0.3">
      <c r="A14" s="3">
        <v>-0.30615888888888887</v>
      </c>
      <c r="B14" s="3">
        <v>8.9089504004697136E-5</v>
      </c>
      <c r="C14" s="3">
        <v>4.8000000000000001E-2</v>
      </c>
      <c r="D14" s="3">
        <v>6.6917329999999997E-11</v>
      </c>
      <c r="E14" s="3">
        <v>4.4400000000000002E-2</v>
      </c>
      <c r="F14" s="3">
        <v>8.7477710843373501E-11</v>
      </c>
    </row>
    <row r="15" spans="1:6" s="3" customFormat="1" x14ac:dyDescent="0.3">
      <c r="A15" s="3">
        <v>-0.3051908333333333</v>
      </c>
      <c r="B15" s="3">
        <v>2.0328180464515827E-7</v>
      </c>
      <c r="C15" s="3">
        <v>5.1999999999999998E-2</v>
      </c>
      <c r="D15" s="3">
        <v>7.7865150000000003E-11</v>
      </c>
      <c r="E15" s="3">
        <v>4.8099999999999997E-2</v>
      </c>
      <c r="F15" s="3">
        <v>1.0293855421686747E-10</v>
      </c>
    </row>
    <row r="16" spans="1:6" s="3" customFormat="1" x14ac:dyDescent="0.3">
      <c r="A16" s="3">
        <v>-0.30422305555555557</v>
      </c>
      <c r="B16" s="3">
        <v>-8.9498119096846955E-9</v>
      </c>
      <c r="C16" s="3">
        <v>5.6000000000000001E-2</v>
      </c>
      <c r="D16" s="3">
        <v>9.0121009999999996E-11</v>
      </c>
      <c r="E16" s="3">
        <v>5.1799999999999999E-2</v>
      </c>
      <c r="F16" s="3">
        <v>1.2049879518072289E-10</v>
      </c>
    </row>
    <row r="17" spans="1:6" s="3" customFormat="1" x14ac:dyDescent="0.3">
      <c r="A17" s="3">
        <v>-0.30325944444444441</v>
      </c>
      <c r="B17" s="3">
        <v>3.1110476048652123E-5</v>
      </c>
      <c r="C17" s="3">
        <v>0.06</v>
      </c>
      <c r="D17" s="3">
        <v>1.038306E-10</v>
      </c>
      <c r="E17" s="3">
        <v>5.5500000000000001E-2</v>
      </c>
      <c r="F17" s="3">
        <v>1.4042530120481927E-10</v>
      </c>
    </row>
    <row r="18" spans="1:6" s="3" customFormat="1" x14ac:dyDescent="0.3">
      <c r="A18" s="3">
        <v>-0.30229166666666668</v>
      </c>
      <c r="B18" s="3">
        <v>3.9379458719106357E-5</v>
      </c>
      <c r="C18" s="3">
        <v>6.4000000000000001E-2</v>
      </c>
      <c r="D18" s="3">
        <v>1.191557E-10</v>
      </c>
      <c r="E18" s="3">
        <v>5.9200000000000003E-2</v>
      </c>
      <c r="F18" s="3">
        <v>1.6301807228915664E-10</v>
      </c>
    </row>
    <row r="19" spans="1:6" s="3" customFormat="1" x14ac:dyDescent="0.3">
      <c r="A19" s="3">
        <v>-0.30132805555555553</v>
      </c>
      <c r="B19" s="3">
        <v>-3.6558896825376085E-6</v>
      </c>
      <c r="C19" s="3">
        <v>6.8000000000000005E-2</v>
      </c>
      <c r="D19" s="3">
        <v>1.362754E-10</v>
      </c>
      <c r="E19" s="3">
        <v>6.2899999999999998E-2</v>
      </c>
      <c r="F19" s="3">
        <v>1.8860843373493977E-10</v>
      </c>
    </row>
    <row r="20" spans="1:6" s="3" customFormat="1" x14ac:dyDescent="0.3">
      <c r="A20" s="3">
        <v>-0.3003602777777778</v>
      </c>
      <c r="B20" s="3">
        <v>1.1907356679977771E-6</v>
      </c>
      <c r="C20" s="3">
        <v>7.1999999999999995E-2</v>
      </c>
      <c r="D20" s="3">
        <v>1.5538529999999999E-10</v>
      </c>
      <c r="E20" s="3">
        <v>6.6600000000000006E-2</v>
      </c>
      <c r="F20" s="3">
        <v>2.175686746987952E-10</v>
      </c>
    </row>
    <row r="21" spans="1:6" s="3" customFormat="1" x14ac:dyDescent="0.3">
      <c r="A21" s="3">
        <v>-0.29939666666666664</v>
      </c>
      <c r="B21" s="3">
        <v>5.378639364470568E-7</v>
      </c>
      <c r="C21" s="3">
        <v>7.5999999999999998E-2</v>
      </c>
      <c r="D21" s="3">
        <v>1.767026E-10</v>
      </c>
      <c r="E21" s="3">
        <v>7.0300000000000001E-2</v>
      </c>
      <c r="F21" s="3">
        <v>2.5031686746987954E-10</v>
      </c>
    </row>
    <row r="22" spans="1:6" s="3" customFormat="1" x14ac:dyDescent="0.3">
      <c r="A22" s="3">
        <v>-0.29842861111111113</v>
      </c>
      <c r="B22" s="3">
        <v>6.1557618771762829E-6</v>
      </c>
      <c r="C22" s="3">
        <v>0.08</v>
      </c>
      <c r="D22" s="3">
        <v>2.0046539999999999E-10</v>
      </c>
      <c r="E22" s="3">
        <v>7.3999999999999996E-2</v>
      </c>
      <c r="F22" s="3">
        <v>2.8731325301204819E-10</v>
      </c>
    </row>
    <row r="23" spans="1:6" s="3" customFormat="1" x14ac:dyDescent="0.3">
      <c r="A23" s="3">
        <v>-0.29746527777777776</v>
      </c>
      <c r="B23" s="3">
        <v>1.5489012128258613E-5</v>
      </c>
      <c r="C23" s="3">
        <v>8.4000000000000005E-2</v>
      </c>
      <c r="D23" s="3">
        <v>2.2693739999999999E-10</v>
      </c>
      <c r="E23" s="3">
        <v>7.7700000000000005E-2</v>
      </c>
      <c r="F23" s="3">
        <v>3.2907469879518076E-10</v>
      </c>
    </row>
    <row r="24" spans="1:6" s="3" customFormat="1" x14ac:dyDescent="0.3">
      <c r="A24" s="3">
        <v>-0.29649722222222225</v>
      </c>
      <c r="B24" s="3">
        <v>1.1262621528509963E-7</v>
      </c>
      <c r="C24" s="3">
        <v>8.7999999999999995E-2</v>
      </c>
      <c r="D24" s="3">
        <v>2.5640780000000002E-10</v>
      </c>
      <c r="E24" s="3">
        <v>8.14E-2</v>
      </c>
      <c r="F24" s="3">
        <v>3.7617409638554221E-10</v>
      </c>
    </row>
    <row r="25" spans="1:6" s="3" customFormat="1" x14ac:dyDescent="0.3">
      <c r="A25" s="3">
        <v>-0.29552944444444446</v>
      </c>
      <c r="B25" s="3">
        <v>6.9094640106589122E-7</v>
      </c>
      <c r="C25" s="3">
        <v>9.1999999999999998E-2</v>
      </c>
      <c r="D25" s="3">
        <v>2.8919429999999999E-10</v>
      </c>
      <c r="E25" s="3">
        <v>8.5099999999999995E-2</v>
      </c>
      <c r="F25" s="3">
        <v>4.2924879518072294E-10</v>
      </c>
    </row>
    <row r="26" spans="1:6" s="3" customFormat="1" x14ac:dyDescent="0.3">
      <c r="A26" s="3">
        <v>-0.29456166666666667</v>
      </c>
      <c r="B26" s="3">
        <v>4.4400829340897208E-5</v>
      </c>
      <c r="C26" s="3">
        <v>9.6000000000000002E-2</v>
      </c>
      <c r="D26" s="3">
        <v>3.2564580000000001E-10</v>
      </c>
      <c r="E26" s="3">
        <v>8.8800000000000004E-2</v>
      </c>
      <c r="F26" s="3">
        <v>4.8900843373493976E-10</v>
      </c>
    </row>
    <row r="27" spans="1:6" s="3" customFormat="1" x14ac:dyDescent="0.3">
      <c r="A27" s="3">
        <v>-0.29359805555555557</v>
      </c>
      <c r="B27" s="3">
        <v>2.7706066394833037E-5</v>
      </c>
      <c r="C27" s="3">
        <v>0.1</v>
      </c>
      <c r="D27" s="3">
        <v>3.6614720000000001E-10</v>
      </c>
      <c r="E27" s="3">
        <v>9.2499999999999999E-2</v>
      </c>
      <c r="F27" s="3">
        <v>5.5623795180722896E-10</v>
      </c>
    </row>
    <row r="28" spans="1:6" s="3" customFormat="1" x14ac:dyDescent="0.3">
      <c r="A28" s="3">
        <v>-0.29263</v>
      </c>
      <c r="B28" s="3">
        <v>7.2507009281441679E-5</v>
      </c>
      <c r="C28" s="3">
        <v>0.104</v>
      </c>
      <c r="D28" s="3">
        <v>4.1111900000000002E-10</v>
      </c>
      <c r="E28" s="3">
        <v>9.6199999999999994E-2</v>
      </c>
      <c r="F28" s="3">
        <v>6.3181325301204825E-10</v>
      </c>
    </row>
    <row r="29" spans="1:6" s="3" customFormat="1" x14ac:dyDescent="0.3">
      <c r="A29" s="3">
        <v>-0.29166222222222221</v>
      </c>
      <c r="B29" s="3">
        <v>1.43433831248479E-5</v>
      </c>
      <c r="C29" s="3">
        <v>0.108</v>
      </c>
      <c r="D29" s="3">
        <v>4.6102480000000001E-10</v>
      </c>
      <c r="E29" s="3">
        <v>9.9900000000000003E-2</v>
      </c>
      <c r="F29" s="3">
        <v>7.1669277108433738E-10</v>
      </c>
    </row>
    <row r="30" spans="1:6" s="3" customFormat="1" x14ac:dyDescent="0.3">
      <c r="A30" s="3">
        <v>-0.29069861111111112</v>
      </c>
      <c r="B30" s="3">
        <v>4.7476466298181915E-5</v>
      </c>
      <c r="C30" s="3">
        <v>0.112</v>
      </c>
      <c r="D30" s="3">
        <v>5.163705E-10</v>
      </c>
      <c r="E30" s="3">
        <v>0.1036</v>
      </c>
      <c r="F30" s="3">
        <v>8.1195783132530124E-10</v>
      </c>
    </row>
    <row r="31" spans="1:6" s="3" customFormat="1" x14ac:dyDescent="0.3">
      <c r="A31" s="3">
        <v>-0.28973083333333333</v>
      </c>
      <c r="B31" s="3">
        <v>1.8796682838964403E-5</v>
      </c>
      <c r="C31" s="3">
        <v>0.11600000000000001</v>
      </c>
      <c r="D31" s="3">
        <v>5.7771280000000003E-10</v>
      </c>
      <c r="E31" s="3">
        <v>0.10730000000000001</v>
      </c>
      <c r="F31" s="3">
        <v>9.1878313253012049E-10</v>
      </c>
    </row>
    <row r="32" spans="1:6" s="3" customFormat="1" x14ac:dyDescent="0.3">
      <c r="A32" s="3">
        <v>-0.28876722222222218</v>
      </c>
      <c r="B32" s="3">
        <v>1.0381615217003928E-6</v>
      </c>
      <c r="C32" s="3">
        <v>0.12</v>
      </c>
      <c r="D32" s="3">
        <v>6.4566040000000005E-10</v>
      </c>
      <c r="E32" s="3">
        <v>0.111</v>
      </c>
      <c r="F32" s="3">
        <v>1.0384879518072289E-9</v>
      </c>
    </row>
    <row r="33" spans="1:6" s="3" customFormat="1" x14ac:dyDescent="0.3">
      <c r="A33" s="3">
        <v>-0.28779944444444444</v>
      </c>
      <c r="B33" s="3">
        <v>2.9365207322666068E-5</v>
      </c>
      <c r="C33" s="3">
        <v>0.124</v>
      </c>
      <c r="D33" s="3">
        <v>7.208813E-10</v>
      </c>
      <c r="E33" s="3">
        <v>0.1147</v>
      </c>
      <c r="F33" s="3">
        <v>1.1725180722891567E-9</v>
      </c>
    </row>
    <row r="34" spans="1:6" s="3" customFormat="1" x14ac:dyDescent="0.3">
      <c r="A34" s="3">
        <v>-0.28683138888888893</v>
      </c>
      <c r="B34" s="3">
        <v>2.6912702724319232E-4</v>
      </c>
      <c r="C34" s="3">
        <v>0.128</v>
      </c>
      <c r="D34" s="3">
        <v>8.0410580000000003E-10</v>
      </c>
      <c r="E34" s="3">
        <v>0.11840000000000001</v>
      </c>
      <c r="F34" s="3">
        <v>1.3224759036144578E-9</v>
      </c>
    </row>
    <row r="35" spans="1:6" s="3" customFormat="1" x14ac:dyDescent="0.3">
      <c r="A35" s="3">
        <v>-0.28586805555555556</v>
      </c>
      <c r="B35" s="3">
        <v>6.6466146213131375E-7</v>
      </c>
      <c r="C35" s="3">
        <v>0.13200000000000001</v>
      </c>
      <c r="D35" s="3">
        <v>8.9613400000000002E-10</v>
      </c>
      <c r="E35" s="3">
        <v>0.1221</v>
      </c>
      <c r="F35" s="3">
        <v>1.490120481927711E-9</v>
      </c>
    </row>
    <row r="36" spans="1:6" s="3" customFormat="1" x14ac:dyDescent="0.3">
      <c r="A36" s="3">
        <v>-0.28490000000000004</v>
      </c>
      <c r="B36" s="3">
        <v>6.4099595104696083E-5</v>
      </c>
      <c r="C36" s="3">
        <v>0.13600000000000001</v>
      </c>
      <c r="D36" s="3">
        <v>9.9784160000000003E-10</v>
      </c>
      <c r="E36" s="3">
        <v>0.1258</v>
      </c>
      <c r="F36" s="3">
        <v>1.6773975903614459E-9</v>
      </c>
    </row>
    <row r="37" spans="1:6" s="3" customFormat="1" x14ac:dyDescent="0.3">
      <c r="A37" s="3">
        <v>-0.2839322222222222</v>
      </c>
      <c r="B37" s="3">
        <v>1.7912773456435019E-6</v>
      </c>
      <c r="C37" s="3">
        <v>0.14000000000000001</v>
      </c>
      <c r="D37" s="3">
        <v>1.110186E-9</v>
      </c>
      <c r="E37" s="3">
        <v>0.1295</v>
      </c>
      <c r="F37" s="3">
        <v>1.8864638554216868E-9</v>
      </c>
    </row>
    <row r="38" spans="1:6" s="3" customFormat="1" x14ac:dyDescent="0.3">
      <c r="A38" s="3">
        <v>-0.2829686111111111</v>
      </c>
      <c r="B38" s="3">
        <v>4.4455381737707574E-7</v>
      </c>
      <c r="C38" s="3">
        <v>0.14399999999999999</v>
      </c>
      <c r="D38" s="3">
        <v>1.2342129999999999E-9</v>
      </c>
      <c r="E38" s="3">
        <v>0.13320000000000001</v>
      </c>
      <c r="F38" s="3">
        <v>2.1196746987951807E-9</v>
      </c>
    </row>
    <row r="39" spans="1:6" s="3" customFormat="1" x14ac:dyDescent="0.3">
      <c r="A39" s="3">
        <v>-0.28200083333333331</v>
      </c>
      <c r="B39" s="3">
        <v>2.0083106718911021E-6</v>
      </c>
      <c r="C39" s="3">
        <v>0.14799999999999999</v>
      </c>
      <c r="D39" s="3">
        <v>1.371071E-9</v>
      </c>
      <c r="E39" s="3">
        <v>0.13689999999999999</v>
      </c>
      <c r="F39" s="3">
        <v>2.3796385542168677E-9</v>
      </c>
    </row>
    <row r="40" spans="1:6" s="3" customFormat="1" x14ac:dyDescent="0.3">
      <c r="A40" s="3">
        <v>-0.28103722222222222</v>
      </c>
      <c r="B40" s="3">
        <v>3.4995860605067773E-5</v>
      </c>
      <c r="C40" s="3">
        <v>0.152</v>
      </c>
      <c r="D40" s="3">
        <v>1.5220109999999999E-9</v>
      </c>
      <c r="E40" s="3">
        <v>0.1406</v>
      </c>
      <c r="F40" s="3">
        <v>2.6692108433734942E-9</v>
      </c>
    </row>
    <row r="41" spans="1:6" s="3" customFormat="1" x14ac:dyDescent="0.3">
      <c r="A41" s="3">
        <v>-0.28006944444444443</v>
      </c>
      <c r="B41" s="3">
        <v>-6.4355656584749318E-6</v>
      </c>
      <c r="C41" s="3">
        <v>0.156</v>
      </c>
      <c r="D41" s="3">
        <v>1.6884020000000001E-9</v>
      </c>
      <c r="E41" s="3">
        <v>0.14430000000000001</v>
      </c>
      <c r="F41" s="3">
        <v>2.9915481927710845E-9</v>
      </c>
    </row>
    <row r="42" spans="1:6" s="3" customFormat="1" x14ac:dyDescent="0.3">
      <c r="A42" s="3">
        <v>-0.27910583333333333</v>
      </c>
      <c r="B42" s="3">
        <v>3.2925678062487622E-5</v>
      </c>
      <c r="C42" s="3">
        <v>0.16</v>
      </c>
      <c r="D42" s="3">
        <v>1.8717419999999998E-9</v>
      </c>
      <c r="E42" s="3">
        <v>0.14799999999999999</v>
      </c>
      <c r="F42" s="3">
        <v>3.3500963855421687E-9</v>
      </c>
    </row>
    <row r="43" spans="1:6" s="3" customFormat="1" x14ac:dyDescent="0.3">
      <c r="A43" s="3">
        <v>-0.27814222222222224</v>
      </c>
      <c r="B43" s="3">
        <v>1.5208907424063418E-7</v>
      </c>
      <c r="C43" s="3">
        <v>0.16400000000000001</v>
      </c>
      <c r="D43" s="3">
        <v>2.073669E-9</v>
      </c>
      <c r="E43" s="3">
        <v>0.1517</v>
      </c>
      <c r="F43" s="3">
        <v>3.7486746987951807E-9</v>
      </c>
    </row>
    <row r="44" spans="1:6" s="3" customFormat="1" x14ac:dyDescent="0.3">
      <c r="A44" s="3">
        <v>-0.27717444444444445</v>
      </c>
      <c r="B44" s="3">
        <v>1.976161087810338E-6</v>
      </c>
      <c r="C44" s="3">
        <v>0.16800000000000001</v>
      </c>
      <c r="D44" s="3">
        <v>2.2959739999999999E-9</v>
      </c>
      <c r="E44" s="3">
        <v>0.15540000000000001</v>
      </c>
      <c r="F44" s="3">
        <v>4.1914337349397594E-9</v>
      </c>
    </row>
    <row r="45" spans="1:6" s="3" customFormat="1" x14ac:dyDescent="0.3">
      <c r="A45" s="3">
        <v>-0.27620638888888888</v>
      </c>
      <c r="B45" s="3">
        <v>9.4932072948172613E-5</v>
      </c>
      <c r="C45" s="3">
        <v>0.17199999999999999</v>
      </c>
      <c r="D45" s="3">
        <v>2.5406159999999998E-9</v>
      </c>
      <c r="E45" s="3">
        <v>0.15909999999999999</v>
      </c>
      <c r="F45" s="3">
        <v>4.6829578313253011E-9</v>
      </c>
    </row>
    <row r="46" spans="1:6" s="3" customFormat="1" x14ac:dyDescent="0.3">
      <c r="A46" s="3">
        <v>-0.27524305555555556</v>
      </c>
      <c r="B46" s="3">
        <v>6.1976544744620851E-6</v>
      </c>
      <c r="C46" s="3">
        <v>0.17599999999999999</v>
      </c>
      <c r="D46" s="3">
        <v>2.8097370000000001E-9</v>
      </c>
      <c r="E46" s="3">
        <v>0.1628</v>
      </c>
      <c r="F46" s="3">
        <v>5.228265060240964E-9</v>
      </c>
    </row>
    <row r="47" spans="1:6" s="3" customFormat="1" x14ac:dyDescent="0.3">
      <c r="A47" s="3">
        <v>-0.27427499999999999</v>
      </c>
      <c r="B47" s="3">
        <v>2.5805147654291973E-6</v>
      </c>
      <c r="C47" s="3">
        <v>0.18</v>
      </c>
      <c r="D47" s="3">
        <v>3.105684E-9</v>
      </c>
      <c r="E47" s="3">
        <v>0.16650000000000001</v>
      </c>
      <c r="F47" s="3">
        <v>5.8328554216867469E-9</v>
      </c>
    </row>
    <row r="48" spans="1:6" s="3" customFormat="1" x14ac:dyDescent="0.3">
      <c r="A48" s="3">
        <v>-0.2733072222222222</v>
      </c>
      <c r="B48" s="3">
        <v>9.1285311298907432E-5</v>
      </c>
      <c r="C48" s="3">
        <v>0.184</v>
      </c>
      <c r="D48" s="3">
        <v>3.4310280000000001E-9</v>
      </c>
      <c r="E48" s="3">
        <v>0.17019999999999999</v>
      </c>
      <c r="F48" s="3">
        <v>6.5027710843373494E-9</v>
      </c>
    </row>
    <row r="49" spans="1:6" s="3" customFormat="1" x14ac:dyDescent="0.3">
      <c r="A49" s="3">
        <v>-0.27234361111111111</v>
      </c>
      <c r="B49" s="3">
        <v>1.0100437697692806E-4</v>
      </c>
      <c r="C49" s="3">
        <v>0.188</v>
      </c>
      <c r="D49" s="3">
        <v>3.788582E-9</v>
      </c>
      <c r="E49" s="3">
        <v>0.1739</v>
      </c>
      <c r="F49" s="3">
        <v>7.2445783132530126E-9</v>
      </c>
    </row>
    <row r="50" spans="1:6" s="3" customFormat="1" x14ac:dyDescent="0.3">
      <c r="A50" s="3">
        <v>-0.27137583333333332</v>
      </c>
      <c r="B50" s="3">
        <v>6.2848744596182867E-5</v>
      </c>
      <c r="C50" s="3">
        <v>0.192</v>
      </c>
      <c r="D50" s="3">
        <v>4.1814330000000002E-9</v>
      </c>
      <c r="E50" s="3">
        <v>0.17760000000000001</v>
      </c>
      <c r="F50" s="3">
        <v>8.0655421686746989E-9</v>
      </c>
    </row>
    <row r="51" spans="1:6" s="3" customFormat="1" x14ac:dyDescent="0.3">
      <c r="A51" s="3">
        <v>-0.27041222222222222</v>
      </c>
      <c r="B51" s="3">
        <v>4.954178262268479E-5</v>
      </c>
      <c r="C51" s="3">
        <v>0.19600000000000001</v>
      </c>
      <c r="D51" s="3">
        <v>4.6129650000000001E-9</v>
      </c>
      <c r="E51" s="3">
        <v>0.18129999999999999</v>
      </c>
      <c r="F51" s="3">
        <v>8.9734939759036156E-9</v>
      </c>
    </row>
    <row r="52" spans="1:6" s="3" customFormat="1" x14ac:dyDescent="0.3">
      <c r="A52" s="3">
        <v>-0.26944444444444443</v>
      </c>
      <c r="B52" s="3">
        <v>1.0375865253430264E-4</v>
      </c>
      <c r="C52" s="3">
        <v>0.2</v>
      </c>
      <c r="D52" s="3">
        <v>5.0868960000000003E-9</v>
      </c>
      <c r="E52" s="3">
        <v>0.185</v>
      </c>
      <c r="F52" s="3">
        <v>9.9772289156626508E-9</v>
      </c>
    </row>
    <row r="53" spans="1:6" s="3" customFormat="1" x14ac:dyDescent="0.3">
      <c r="A53" s="3">
        <v>-0.26848083333333334</v>
      </c>
      <c r="B53" s="3">
        <v>4.6571799163588254E-7</v>
      </c>
      <c r="C53" s="3">
        <v>0.20399999999999999</v>
      </c>
      <c r="D53" s="3">
        <v>5.6073099999999997E-9</v>
      </c>
      <c r="E53" s="3">
        <v>0.18870000000000001</v>
      </c>
      <c r="F53" s="3">
        <v>1.1086144578313254E-8</v>
      </c>
    </row>
    <row r="54" spans="1:6" s="3" customFormat="1" x14ac:dyDescent="0.3">
      <c r="A54" s="3">
        <v>-0.26751305555555555</v>
      </c>
      <c r="B54" s="3">
        <v>8.6791683577350774E-5</v>
      </c>
      <c r="C54" s="3">
        <v>0.20799999999999999</v>
      </c>
      <c r="D54" s="3">
        <v>6.1786990000000003E-9</v>
      </c>
      <c r="E54" s="3">
        <v>0.19239999999999999</v>
      </c>
      <c r="F54" s="3">
        <v>1.2310602409638554E-8</v>
      </c>
    </row>
    <row r="55" spans="1:6" s="3" customFormat="1" x14ac:dyDescent="0.3">
      <c r="A55" s="3">
        <v>-0.26654499999999998</v>
      </c>
      <c r="B55" s="3">
        <v>1.3601852696818668E-4</v>
      </c>
      <c r="C55" s="3">
        <v>0.21199999999999999</v>
      </c>
      <c r="D55" s="3">
        <v>6.8060060000000001E-9</v>
      </c>
      <c r="E55" s="3">
        <v>0.1961</v>
      </c>
      <c r="F55" s="3">
        <v>1.3661867469879519E-8</v>
      </c>
    </row>
    <row r="56" spans="1:6" s="3" customFormat="1" x14ac:dyDescent="0.3">
      <c r="A56" s="3">
        <v>-0.26557722222222224</v>
      </c>
      <c r="B56" s="3">
        <v>7.2232963328702888E-6</v>
      </c>
      <c r="C56" s="3">
        <v>0.216</v>
      </c>
      <c r="D56" s="3">
        <v>7.4946799999999992E-9</v>
      </c>
      <c r="E56" s="3">
        <v>0.19980000000000001</v>
      </c>
      <c r="F56" s="3">
        <v>1.5152469879518073E-8</v>
      </c>
    </row>
    <row r="57" spans="1:6" s="3" customFormat="1" x14ac:dyDescent="0.3">
      <c r="A57" s="3">
        <v>-0.26460916666666667</v>
      </c>
      <c r="B57" s="3">
        <v>1.1323581758185012E-4</v>
      </c>
      <c r="C57" s="3">
        <v>0.22</v>
      </c>
      <c r="D57" s="3">
        <v>8.2507300000000005E-9</v>
      </c>
      <c r="E57" s="3">
        <v>0.20349999999999999</v>
      </c>
      <c r="F57" s="3">
        <v>1.6795903614457833E-8</v>
      </c>
    </row>
    <row r="58" spans="1:6" s="3" customFormat="1" x14ac:dyDescent="0.3">
      <c r="A58" s="3">
        <v>-0.26364138888888888</v>
      </c>
      <c r="B58" s="3">
        <v>1.0672658451053936E-6</v>
      </c>
      <c r="C58" s="3">
        <v>0.224</v>
      </c>
      <c r="D58" s="3">
        <v>9.0807899999999996E-9</v>
      </c>
      <c r="E58" s="3">
        <v>0.2072</v>
      </c>
      <c r="F58" s="3">
        <v>1.8606927710843376E-8</v>
      </c>
    </row>
    <row r="59" spans="1:6" s="3" customFormat="1" x14ac:dyDescent="0.3">
      <c r="A59" s="3">
        <v>-0.26267361111111109</v>
      </c>
      <c r="B59" s="3">
        <v>-3.1245691821659911E-7</v>
      </c>
      <c r="C59" s="3">
        <v>0.22800000000000001</v>
      </c>
      <c r="D59" s="3">
        <v>9.9921910000000007E-9</v>
      </c>
      <c r="E59" s="3">
        <v>0.2109</v>
      </c>
      <c r="F59" s="3">
        <v>2.0601807228915663E-8</v>
      </c>
    </row>
    <row r="60" spans="1:6" s="3" customFormat="1" x14ac:dyDescent="0.3">
      <c r="A60" s="3">
        <v>-0.26171</v>
      </c>
      <c r="B60" s="3">
        <v>2.347601528326955E-5</v>
      </c>
      <c r="C60" s="3">
        <v>0.23200000000000001</v>
      </c>
      <c r="D60" s="3">
        <v>1.0993040000000001E-8</v>
      </c>
      <c r="E60" s="3">
        <v>0.21460000000000001</v>
      </c>
      <c r="F60" s="3">
        <v>2.2798192771084339E-8</v>
      </c>
    </row>
    <row r="61" spans="1:6" s="3" customFormat="1" x14ac:dyDescent="0.3">
      <c r="A61" s="3">
        <v>-0.26074222222222221</v>
      </c>
      <c r="B61" s="3">
        <v>1.3113372892638663E-7</v>
      </c>
      <c r="C61" s="3">
        <v>0.23599999999999999</v>
      </c>
      <c r="D61" s="3">
        <v>1.2092319999999999E-8</v>
      </c>
      <c r="E61" s="3">
        <v>0.21829999999999999</v>
      </c>
      <c r="F61" s="3">
        <v>2.5215481927710846E-8</v>
      </c>
    </row>
    <row r="62" spans="1:6" s="3" customFormat="1" x14ac:dyDescent="0.3">
      <c r="A62" s="3">
        <v>-0.25977416666666669</v>
      </c>
      <c r="B62" s="3">
        <v>9.2369168390567301E-5</v>
      </c>
      <c r="C62" s="3">
        <v>0.24</v>
      </c>
      <c r="D62" s="3">
        <v>1.329996E-8</v>
      </c>
      <c r="E62" s="3">
        <v>0.222</v>
      </c>
      <c r="F62" s="3">
        <v>2.7874819277108435E-8</v>
      </c>
    </row>
    <row r="63" spans="1:6" s="3" customFormat="1" x14ac:dyDescent="0.3">
      <c r="A63" s="3">
        <v>-0.25881055555555554</v>
      </c>
      <c r="B63" s="3">
        <v>4.7166668636415748E-5</v>
      </c>
      <c r="C63" s="3">
        <v>0.24399999999999999</v>
      </c>
      <c r="D63" s="3">
        <v>1.4626989999999999E-8</v>
      </c>
      <c r="E63" s="3">
        <v>0.22570000000000001</v>
      </c>
      <c r="F63" s="3">
        <v>3.079921686746988E-8</v>
      </c>
    </row>
    <row r="64" spans="1:6" s="3" customFormat="1" x14ac:dyDescent="0.3">
      <c r="A64" s="3">
        <v>-0.25784277777777781</v>
      </c>
      <c r="B64" s="3">
        <v>-1.9329114123350954E-5</v>
      </c>
      <c r="C64" s="3">
        <v>0.248</v>
      </c>
      <c r="D64" s="3">
        <v>1.6085620000000001E-8</v>
      </c>
      <c r="E64" s="3">
        <v>0.22939999999999999</v>
      </c>
      <c r="F64" s="3">
        <v>3.4013915662650602E-8</v>
      </c>
    </row>
    <row r="65" spans="1:6" s="3" customFormat="1" x14ac:dyDescent="0.3">
      <c r="A65" s="3">
        <v>-0.25687500000000002</v>
      </c>
      <c r="B65" s="3">
        <v>6.8215178896810204E-5</v>
      </c>
      <c r="C65" s="3">
        <v>0.252</v>
      </c>
      <c r="D65" s="3">
        <v>1.7689379999999999E-8</v>
      </c>
      <c r="E65" s="3">
        <v>0.2331</v>
      </c>
      <c r="F65" s="3">
        <v>3.7546445783132534E-8</v>
      </c>
    </row>
    <row r="66" spans="1:6" s="3" customFormat="1" x14ac:dyDescent="0.3">
      <c r="A66" s="3">
        <v>-0.25590694444444445</v>
      </c>
      <c r="B66" s="3">
        <v>3.6267501022978121E-5</v>
      </c>
      <c r="C66" s="3">
        <v>0.25600000000000001</v>
      </c>
      <c r="D66" s="3">
        <v>1.9453279999999999E-8</v>
      </c>
      <c r="E66" s="3">
        <v>0.23680000000000001</v>
      </c>
      <c r="F66" s="3">
        <v>4.142674698795181E-8</v>
      </c>
    </row>
    <row r="67" spans="1:6" s="3" customFormat="1" x14ac:dyDescent="0.3">
      <c r="A67" s="3">
        <v>-0.25494361111111113</v>
      </c>
      <c r="B67" s="3">
        <v>1.4437588612546595E-5</v>
      </c>
      <c r="C67" s="3">
        <v>0.26</v>
      </c>
      <c r="D67" s="3">
        <v>2.1393910000000001E-8</v>
      </c>
      <c r="E67" s="3">
        <v>0.24049999999999999</v>
      </c>
      <c r="F67" s="3">
        <v>4.5687349397590363E-8</v>
      </c>
    </row>
    <row r="68" spans="1:6" s="3" customFormat="1" x14ac:dyDescent="0.3">
      <c r="A68" s="3">
        <v>-0.25397555555555557</v>
      </c>
      <c r="B68" s="3">
        <v>1.1470263402562343E-4</v>
      </c>
      <c r="C68" s="3">
        <v>0.26400000000000001</v>
      </c>
      <c r="D68" s="3">
        <v>2.352967E-8</v>
      </c>
      <c r="E68" s="3">
        <v>0.2442</v>
      </c>
      <c r="F68" s="3">
        <v>5.036355421686747E-8</v>
      </c>
    </row>
    <row r="69" spans="1:6" s="3" customFormat="1" x14ac:dyDescent="0.3">
      <c r="A69" s="3">
        <v>-0.25301194444444441</v>
      </c>
      <c r="B69" s="3">
        <v>2.6441463783560762E-8</v>
      </c>
      <c r="C69" s="3">
        <v>0.26800000000000002</v>
      </c>
      <c r="D69" s="3">
        <v>2.5880830000000001E-8</v>
      </c>
      <c r="E69" s="3">
        <v>0.24790000000000001</v>
      </c>
      <c r="F69" s="3">
        <v>5.549361445783133E-8</v>
      </c>
    </row>
    <row r="70" spans="1:6" s="3" customFormat="1" x14ac:dyDescent="0.3">
      <c r="A70" s="3">
        <v>-0.25204416666666668</v>
      </c>
      <c r="B70" s="3">
        <v>2.8282257997642753E-7</v>
      </c>
      <c r="C70" s="3">
        <v>0.27200000000000002</v>
      </c>
      <c r="D70" s="3">
        <v>2.8469789999999999E-8</v>
      </c>
      <c r="E70" s="3">
        <v>0.25159999999999999</v>
      </c>
      <c r="F70" s="3">
        <v>6.1118674698795182E-8</v>
      </c>
    </row>
    <row r="71" spans="1:6" s="3" customFormat="1" x14ac:dyDescent="0.3">
      <c r="A71" s="3">
        <v>-0.25107638888888889</v>
      </c>
      <c r="B71" s="3">
        <v>5.8785541612318363E-6</v>
      </c>
      <c r="C71" s="3">
        <v>0.27600000000000002</v>
      </c>
      <c r="D71" s="3">
        <v>3.1321139999999998E-8</v>
      </c>
      <c r="E71" s="3">
        <v>0.25530000000000003</v>
      </c>
      <c r="F71" s="3">
        <v>6.7281927710843383E-8</v>
      </c>
    </row>
    <row r="72" spans="1:6" s="3" customFormat="1" x14ac:dyDescent="0.3">
      <c r="A72" s="3">
        <v>-0.25010416666666668</v>
      </c>
      <c r="B72" s="3">
        <v>1.4980293777336397E-4</v>
      </c>
      <c r="C72" s="3">
        <v>0.28000000000000003</v>
      </c>
      <c r="D72" s="3">
        <v>3.4461889999999999E-8</v>
      </c>
      <c r="E72" s="3">
        <v>0.25900000000000001</v>
      </c>
      <c r="F72" s="3">
        <v>7.4030722891566267E-8</v>
      </c>
    </row>
    <row r="73" spans="1:6" s="3" customFormat="1" x14ac:dyDescent="0.3">
      <c r="A73" s="3">
        <v>-0.24914055555555553</v>
      </c>
      <c r="B73" s="3">
        <v>4.1319983670568599E-5</v>
      </c>
      <c r="C73" s="3">
        <v>0.28399999999999997</v>
      </c>
      <c r="D73" s="3">
        <v>3.792152E-8</v>
      </c>
      <c r="E73" s="3">
        <v>0.26269999999999999</v>
      </c>
      <c r="F73" s="3">
        <v>8.1412650602409637E-8</v>
      </c>
    </row>
    <row r="74" spans="1:6" s="3" customFormat="1" x14ac:dyDescent="0.3">
      <c r="A74" s="3">
        <v>-0.2481727777777778</v>
      </c>
      <c r="B74" s="3">
        <v>1.3544043265861122E-6</v>
      </c>
      <c r="C74" s="3">
        <v>0.28799999999999998</v>
      </c>
      <c r="D74" s="3">
        <v>4.1732139999999998E-8</v>
      </c>
      <c r="E74" s="3">
        <v>0.26640000000000003</v>
      </c>
      <c r="F74" s="3">
        <v>8.9478915662650603E-8</v>
      </c>
    </row>
    <row r="75" spans="1:6" s="3" customFormat="1" x14ac:dyDescent="0.3">
      <c r="A75" s="3">
        <v>-0.24720472222222223</v>
      </c>
      <c r="B75" s="3">
        <v>9.5185774932358764E-7</v>
      </c>
      <c r="C75" s="3">
        <v>0.29199999999999998</v>
      </c>
      <c r="D75" s="3">
        <v>4.5928559999999999E-8</v>
      </c>
      <c r="E75" s="3">
        <v>0.27010000000000001</v>
      </c>
      <c r="F75" s="3">
        <v>9.8280722891566276E-8</v>
      </c>
    </row>
    <row r="76" spans="1:6" s="3" customFormat="1" x14ac:dyDescent="0.3">
      <c r="A76" s="3">
        <v>-0.24624111111111113</v>
      </c>
      <c r="B76" s="3">
        <v>1.3283729269118681E-6</v>
      </c>
      <c r="C76" s="3">
        <v>0.29599999999999999</v>
      </c>
      <c r="D76" s="3">
        <v>5.05483E-8</v>
      </c>
      <c r="E76" s="3">
        <v>0.27379999999999999</v>
      </c>
      <c r="F76" s="3">
        <v>1.0787590361445784E-7</v>
      </c>
    </row>
    <row r="77" spans="1:6" s="3" customFormat="1" x14ac:dyDescent="0.3">
      <c r="A77" s="3">
        <v>-0.24527777777777779</v>
      </c>
      <c r="B77" s="3">
        <v>3.3106868360631285E-6</v>
      </c>
      <c r="C77" s="3">
        <v>0.3</v>
      </c>
      <c r="D77" s="3">
        <v>5.5631600000000003E-8</v>
      </c>
      <c r="E77" s="3">
        <v>0.27750000000000002</v>
      </c>
      <c r="F77" s="3">
        <v>1.1832530120481928E-7</v>
      </c>
    </row>
    <row r="78" spans="1:6" s="3" customFormat="1" x14ac:dyDescent="0.3">
      <c r="A78" s="3">
        <v>-0.24430972222222222</v>
      </c>
      <c r="B78" s="3">
        <v>2.2070819146857449E-4</v>
      </c>
      <c r="C78" s="3">
        <v>0.30399999999999999</v>
      </c>
      <c r="D78" s="3">
        <v>6.1221380000000005E-8</v>
      </c>
      <c r="E78" s="3">
        <v>0.28120000000000001</v>
      </c>
      <c r="F78" s="3">
        <v>1.2969939759036146E-7</v>
      </c>
    </row>
    <row r="79" spans="1:6" s="3" customFormat="1" x14ac:dyDescent="0.3">
      <c r="A79" s="3">
        <v>-0.2433463888888889</v>
      </c>
      <c r="B79" s="3">
        <v>1.8540248256362722E-6</v>
      </c>
      <c r="C79" s="3">
        <v>0.308</v>
      </c>
      <c r="D79" s="3">
        <v>6.7363139999999997E-8</v>
      </c>
      <c r="E79" s="3">
        <v>0.28489999999999999</v>
      </c>
      <c r="F79" s="3">
        <v>1.4207349397590363E-7</v>
      </c>
    </row>
    <row r="80" spans="1:6" s="3" customFormat="1" x14ac:dyDescent="0.3">
      <c r="A80" s="3">
        <v>-0.24238277777777778</v>
      </c>
      <c r="B80" s="3">
        <v>8.4218931514580544E-5</v>
      </c>
      <c r="C80" s="3">
        <v>0.312</v>
      </c>
      <c r="D80" s="3">
        <v>7.4104840000000003E-8</v>
      </c>
      <c r="E80" s="3">
        <v>0.28860000000000002</v>
      </c>
      <c r="F80" s="3">
        <v>1.555289156626506E-7</v>
      </c>
    </row>
    <row r="81" spans="1:6" s="3" customFormat="1" x14ac:dyDescent="0.3">
      <c r="A81" s="3">
        <v>-0.24141916666666666</v>
      </c>
      <c r="B81" s="3">
        <v>2.2968200630887566E-5</v>
      </c>
      <c r="C81" s="3">
        <v>0.316</v>
      </c>
      <c r="D81" s="3">
        <v>8.1496700000000002E-8</v>
      </c>
      <c r="E81" s="3">
        <v>0.2923</v>
      </c>
      <c r="F81" s="3">
        <v>1.7015301204819278E-7</v>
      </c>
    </row>
    <row r="82" spans="1:6" s="3" customFormat="1" x14ac:dyDescent="0.3">
      <c r="A82" s="3">
        <v>-0.2404513888888889</v>
      </c>
      <c r="B82" s="3">
        <v>-3.2585064106152563E-6</v>
      </c>
      <c r="C82" s="3">
        <v>0.32</v>
      </c>
      <c r="D82" s="3">
        <v>8.9591060000000004E-8</v>
      </c>
      <c r="E82" s="3">
        <v>0.29599999999999999</v>
      </c>
      <c r="F82" s="3">
        <v>1.8603915662650604E-7</v>
      </c>
    </row>
    <row r="83" spans="1:6" s="3" customFormat="1" x14ac:dyDescent="0.3">
      <c r="A83" s="3">
        <v>-0.23948777777777777</v>
      </c>
      <c r="B83" s="3">
        <v>6.7206113562322147E-7</v>
      </c>
      <c r="C83" s="3">
        <v>0.32400000000000001</v>
      </c>
      <c r="D83" s="3">
        <v>9.8442209999999996E-8</v>
      </c>
      <c r="E83" s="3">
        <v>0.29970000000000002</v>
      </c>
      <c r="F83" s="3">
        <v>2.0328795180722893E-7</v>
      </c>
    </row>
    <row r="84" spans="1:6" s="3" customFormat="1" x14ac:dyDescent="0.3">
      <c r="A84" s="3">
        <v>-0.23852000000000001</v>
      </c>
      <c r="B84" s="3">
        <v>6.6316253136029451E-5</v>
      </c>
      <c r="C84" s="3">
        <v>0.32800000000000001</v>
      </c>
      <c r="D84" s="3">
        <v>1.081062E-7</v>
      </c>
      <c r="E84" s="3">
        <v>0.3034</v>
      </c>
      <c r="F84" s="3">
        <v>2.2200783132530121E-7</v>
      </c>
    </row>
    <row r="85" spans="1:6" s="3" customFormat="1" x14ac:dyDescent="0.3">
      <c r="A85" s="3">
        <v>-0.23755638888888889</v>
      </c>
      <c r="B85" s="3">
        <v>1.7719426524166237E-5</v>
      </c>
      <c r="C85" s="3">
        <v>0.33200000000000002</v>
      </c>
      <c r="D85" s="3">
        <v>1.18641E-7</v>
      </c>
      <c r="E85" s="3">
        <v>0.30709999999999998</v>
      </c>
      <c r="F85" s="3">
        <v>2.4231385542168674E-7</v>
      </c>
    </row>
    <row r="86" spans="1:6" s="3" customFormat="1" x14ac:dyDescent="0.3">
      <c r="A86" s="3">
        <v>-0.23659277777777776</v>
      </c>
      <c r="B86" s="3">
        <v>2.0527641164400844E-6</v>
      </c>
      <c r="C86" s="3">
        <v>0.33600000000000002</v>
      </c>
      <c r="D86" s="3">
        <v>1.3010610000000001E-7</v>
      </c>
      <c r="E86" s="3">
        <v>0.31080000000000002</v>
      </c>
      <c r="F86" s="3">
        <v>2.643307228915663E-7</v>
      </c>
    </row>
    <row r="87" spans="1:6" s="3" customFormat="1" x14ac:dyDescent="0.3">
      <c r="A87" s="3">
        <v>-0.235625</v>
      </c>
      <c r="B87" s="3">
        <v>1.1409847871613002E-6</v>
      </c>
      <c r="C87" s="3">
        <v>0.34</v>
      </c>
      <c r="D87" s="3">
        <v>1.4256319999999999E-7</v>
      </c>
      <c r="E87" s="3">
        <v>0.3145</v>
      </c>
      <c r="F87" s="3">
        <v>2.8819096385542168E-7</v>
      </c>
    </row>
    <row r="88" spans="1:6" s="3" customFormat="1" x14ac:dyDescent="0.3">
      <c r="A88" s="3">
        <v>-0.23465694444444443</v>
      </c>
      <c r="B88" s="3">
        <v>1.218169049896107E-4</v>
      </c>
      <c r="C88" s="3">
        <v>0.34399999999999997</v>
      </c>
      <c r="D88" s="3">
        <v>1.56076E-7</v>
      </c>
      <c r="E88" s="3">
        <v>0.31819999999999998</v>
      </c>
      <c r="F88" s="3">
        <v>3.1403674698795183E-7</v>
      </c>
    </row>
    <row r="89" spans="1:6" s="3" customFormat="1" x14ac:dyDescent="0.3">
      <c r="A89" s="3">
        <v>-0.23369361111111112</v>
      </c>
      <c r="B89" s="3">
        <v>2.4434819481410932E-5</v>
      </c>
      <c r="C89" s="3">
        <v>0.34799999999999998</v>
      </c>
      <c r="D89" s="3">
        <v>1.70711E-7</v>
      </c>
      <c r="E89" s="3">
        <v>0.32190000000000002</v>
      </c>
      <c r="F89" s="3">
        <v>3.420210843373494E-7</v>
      </c>
    </row>
    <row r="90" spans="1:6" s="3" customFormat="1" x14ac:dyDescent="0.3">
      <c r="A90" s="3">
        <v>-0.23272138888888891</v>
      </c>
      <c r="B90" s="3">
        <v>1.8515479361324362E-5</v>
      </c>
      <c r="C90" s="3">
        <v>0.35199999999999998</v>
      </c>
      <c r="D90" s="3">
        <v>1.86538E-7</v>
      </c>
      <c r="E90" s="3">
        <v>0.3256</v>
      </c>
      <c r="F90" s="3">
        <v>3.7230662650602412E-7</v>
      </c>
    </row>
    <row r="91" spans="1:6" s="3" customFormat="1" x14ac:dyDescent="0.3">
      <c r="A91" s="3">
        <v>-0.23174916666666667</v>
      </c>
      <c r="B91" s="3">
        <v>6.4372781333078729E-8</v>
      </c>
      <c r="C91" s="3">
        <v>0.35599999999999998</v>
      </c>
      <c r="D91" s="3">
        <v>2.0363060000000001E-7</v>
      </c>
      <c r="E91" s="3">
        <v>0.32929999999999998</v>
      </c>
      <c r="F91" s="3">
        <v>4.0506746987951808E-7</v>
      </c>
    </row>
    <row r="92" spans="1:6" s="3" customFormat="1" x14ac:dyDescent="0.3">
      <c r="A92" s="3">
        <v>-0.23078555555555555</v>
      </c>
      <c r="B92" s="3">
        <v>6.4369313765260837E-5</v>
      </c>
      <c r="C92" s="3">
        <v>0.36</v>
      </c>
      <c r="D92" s="3">
        <v>2.2206690000000001E-7</v>
      </c>
      <c r="E92" s="3">
        <v>0.33300000000000002</v>
      </c>
      <c r="F92" s="3">
        <v>4.4049096385542169E-7</v>
      </c>
    </row>
    <row r="93" spans="1:6" s="3" customFormat="1" x14ac:dyDescent="0.3">
      <c r="A93" s="3">
        <v>-0.22981750000000001</v>
      </c>
      <c r="B93" s="3">
        <v>1.1673668567385511E-4</v>
      </c>
      <c r="C93" s="3">
        <v>0.36399999999999999</v>
      </c>
      <c r="D93" s="3">
        <v>2.419306E-7</v>
      </c>
      <c r="E93" s="3">
        <v>0.3367</v>
      </c>
      <c r="F93" s="3">
        <v>4.7877590361445783E-7</v>
      </c>
    </row>
    <row r="94" spans="1:6" s="3" customFormat="1" x14ac:dyDescent="0.3">
      <c r="A94" s="3">
        <v>-0.22884972222222219</v>
      </c>
      <c r="B94" s="3">
        <v>3.0044165237588178E-5</v>
      </c>
      <c r="C94" s="3">
        <v>0.36799999999999999</v>
      </c>
      <c r="D94" s="3">
        <v>2.6331149999999998E-7</v>
      </c>
      <c r="E94" s="3">
        <v>0.34039999999999998</v>
      </c>
      <c r="F94" s="3">
        <v>5.2013554216867473E-7</v>
      </c>
    </row>
    <row r="95" spans="1:6" s="3" customFormat="1" x14ac:dyDescent="0.3">
      <c r="A95" s="3">
        <v>-0.22788194444444446</v>
      </c>
      <c r="B95" s="3">
        <v>7.7210806094717588E-5</v>
      </c>
      <c r="C95" s="3">
        <v>0.372</v>
      </c>
      <c r="D95" s="3">
        <v>2.8630600000000002E-7</v>
      </c>
      <c r="E95" s="3">
        <v>0.34410000000000002</v>
      </c>
      <c r="F95" s="3">
        <v>5.6479638554216873E-7</v>
      </c>
    </row>
    <row r="96" spans="1:6" s="3" customFormat="1" x14ac:dyDescent="0.3">
      <c r="A96" s="3">
        <v>-0.22691388888888889</v>
      </c>
      <c r="B96" s="3">
        <v>5.5675106159090238E-5</v>
      </c>
      <c r="C96" s="3">
        <v>0.376</v>
      </c>
      <c r="D96" s="3">
        <v>3.1101789999999999E-7</v>
      </c>
      <c r="E96" s="3">
        <v>0.3478</v>
      </c>
      <c r="F96" s="3">
        <v>6.13E-7</v>
      </c>
    </row>
    <row r="97" spans="1:6" s="3" customFormat="1" x14ac:dyDescent="0.3">
      <c r="A97" s="3">
        <v>-0.2259461111111111</v>
      </c>
      <c r="B97" s="3">
        <v>2.7609442908167742E-5</v>
      </c>
      <c r="C97" s="3">
        <v>0.38</v>
      </c>
      <c r="D97" s="3">
        <v>3.375588E-7</v>
      </c>
      <c r="E97" s="3">
        <v>0.35149999999999998</v>
      </c>
      <c r="F97" s="3">
        <v>6.6501204819277111E-7</v>
      </c>
    </row>
    <row r="98" spans="1:6" s="3" customFormat="1" x14ac:dyDescent="0.3">
      <c r="A98" s="3">
        <v>-0.22497833333333334</v>
      </c>
      <c r="B98" s="3">
        <v>7.4096837209255024E-5</v>
      </c>
      <c r="C98" s="3">
        <v>0.38400000000000001</v>
      </c>
      <c r="D98" s="3">
        <v>3.6604849999999998E-7</v>
      </c>
      <c r="E98" s="3">
        <v>0.35520000000000002</v>
      </c>
      <c r="F98" s="3">
        <v>7.2110240963855423E-7</v>
      </c>
    </row>
    <row r="99" spans="1:6" s="3" customFormat="1" x14ac:dyDescent="0.3">
      <c r="A99" s="3">
        <v>-0.22401472222222221</v>
      </c>
      <c r="B99" s="3">
        <v>1.5636231884919988E-5</v>
      </c>
      <c r="C99" s="3">
        <v>0.38800000000000001</v>
      </c>
      <c r="D99" s="3">
        <v>3.9661530000000001E-7</v>
      </c>
      <c r="E99" s="3">
        <v>0.3589</v>
      </c>
      <c r="F99" s="3">
        <v>7.8156626506024096E-7</v>
      </c>
    </row>
    <row r="100" spans="1:6" s="3" customFormat="1" x14ac:dyDescent="0.3">
      <c r="A100" s="3">
        <v>-0.2230466666666667</v>
      </c>
      <c r="B100" s="3">
        <v>5.2094879193775242E-7</v>
      </c>
      <c r="C100" s="3">
        <v>0.39200000000000002</v>
      </c>
      <c r="D100" s="3">
        <v>4.2939649999999998E-7</v>
      </c>
      <c r="E100" s="3">
        <v>0.36259999999999998</v>
      </c>
      <c r="F100" s="3">
        <v>8.4671686746987953E-7</v>
      </c>
    </row>
    <row r="101" spans="1:6" s="3" customFormat="1" x14ac:dyDescent="0.3">
      <c r="A101" s="3">
        <v>-0.22207888888888888</v>
      </c>
      <c r="B101" s="3">
        <v>5.1393423156438262E-5</v>
      </c>
      <c r="C101" s="3">
        <v>0.39600000000000002</v>
      </c>
      <c r="D101" s="3">
        <v>4.6453829999999998E-7</v>
      </c>
      <c r="E101" s="3">
        <v>0.36630000000000001</v>
      </c>
      <c r="F101" s="3">
        <v>9.1689156626506029E-7</v>
      </c>
    </row>
    <row r="102" spans="1:6" s="3" customFormat="1" x14ac:dyDescent="0.3">
      <c r="A102" s="3">
        <v>-0.22111527777777779</v>
      </c>
      <c r="B102" s="3">
        <v>6.987931777155384E-7</v>
      </c>
      <c r="C102" s="3">
        <v>0.4</v>
      </c>
      <c r="D102" s="3">
        <v>5.0219629999999996E-7</v>
      </c>
      <c r="E102" s="4"/>
      <c r="F102" s="3">
        <v>9.9243975903614473E-7</v>
      </c>
    </row>
    <row r="103" spans="1:6" s="3" customFormat="1" x14ac:dyDescent="0.3">
      <c r="A103" s="3">
        <v>-0.2201475</v>
      </c>
      <c r="B103" s="3">
        <v>1.1464941518953141E-6</v>
      </c>
      <c r="C103" s="3">
        <v>0.40350000000000003</v>
      </c>
      <c r="D103" s="3">
        <v>5.4288739999999995E-7</v>
      </c>
      <c r="E103" s="4">
        <v>0.37</v>
      </c>
      <c r="F103" s="3">
        <v>9.9243975903614473E-7</v>
      </c>
    </row>
    <row r="104" spans="1:6" s="3" customFormat="1" x14ac:dyDescent="0.3">
      <c r="A104" s="3">
        <v>-0.21917972222222223</v>
      </c>
      <c r="B104" s="3">
        <v>5.9105762782944898E-5</v>
      </c>
      <c r="C104" s="3">
        <v>0.40699999999999997</v>
      </c>
      <c r="D104" s="3">
        <v>5.929747E-7</v>
      </c>
      <c r="E104" s="3">
        <v>0.37374000000000002</v>
      </c>
      <c r="F104" s="3">
        <v>1.0746325301204821E-6</v>
      </c>
    </row>
    <row r="105" spans="1:6" s="3" customFormat="1" x14ac:dyDescent="0.3">
      <c r="A105" s="3">
        <v>-0.21821166666666666</v>
      </c>
      <c r="B105" s="3">
        <v>2.2350292443759607E-4</v>
      </c>
      <c r="C105" s="3">
        <v>0.41049999999999998</v>
      </c>
      <c r="D105" s="3">
        <v>6.5443319999999998E-7</v>
      </c>
      <c r="E105" s="3">
        <v>0.37747999999999998</v>
      </c>
      <c r="F105" s="3">
        <v>1.1740240963855421E-6</v>
      </c>
    </row>
    <row r="106" spans="1:6" s="3" customFormat="1" x14ac:dyDescent="0.3">
      <c r="A106" s="3">
        <v>-0.21724805555555557</v>
      </c>
      <c r="B106" s="3">
        <v>4.5401892148762092E-7</v>
      </c>
      <c r="C106" s="3">
        <v>0.41399999999999998</v>
      </c>
      <c r="D106" s="3">
        <v>7.2961169999999995E-7</v>
      </c>
      <c r="E106" s="3">
        <v>0.38122</v>
      </c>
      <c r="F106" s="3">
        <v>1.2938915662650602E-6</v>
      </c>
    </row>
    <row r="107" spans="1:6" s="3" customFormat="1" x14ac:dyDescent="0.3">
      <c r="A107" s="3">
        <v>-0.21628027777777775</v>
      </c>
      <c r="B107" s="3">
        <v>1.4710910444139936E-5</v>
      </c>
      <c r="C107" s="3">
        <v>0.41749999999999998</v>
      </c>
      <c r="D107" s="3">
        <v>8.2129599999999997E-7</v>
      </c>
      <c r="E107" s="3">
        <v>0.38496000000000002</v>
      </c>
      <c r="F107" s="3">
        <v>1.4380783132530122E-6</v>
      </c>
    </row>
    <row r="108" spans="1:6" s="3" customFormat="1" x14ac:dyDescent="0.3">
      <c r="A108" s="3">
        <v>-0.21531666666666666</v>
      </c>
      <c r="B108" s="3">
        <v>-2.771896226017563E-6</v>
      </c>
      <c r="C108" s="3">
        <v>0.42099999999999999</v>
      </c>
      <c r="D108" s="3">
        <v>9.3278060000000002E-7</v>
      </c>
      <c r="E108" s="3">
        <v>0.38869999999999999</v>
      </c>
      <c r="F108" s="3">
        <v>1.6110602409638554E-6</v>
      </c>
    </row>
    <row r="109" spans="1:6" s="3" customFormat="1" x14ac:dyDescent="0.3">
      <c r="A109" s="3">
        <v>-0.21434888888888887</v>
      </c>
      <c r="B109" s="3">
        <v>-3.8921995863503367E-7</v>
      </c>
      <c r="C109" s="3">
        <v>0.42449999999999999</v>
      </c>
      <c r="D109" s="3">
        <v>1.0679509999999999E-6</v>
      </c>
      <c r="E109" s="3">
        <v>0.39244000000000001</v>
      </c>
      <c r="F109" s="3">
        <v>1.8180722891566265E-6</v>
      </c>
    </row>
    <row r="110" spans="1:6" s="3" customFormat="1" x14ac:dyDescent="0.3">
      <c r="A110" s="3">
        <v>-0.2133811111111111</v>
      </c>
      <c r="B110" s="3">
        <v>-6.4606406293318484E-6</v>
      </c>
      <c r="C110" s="3">
        <v>0.42799999999999999</v>
      </c>
      <c r="D110" s="3">
        <v>1.231378E-6</v>
      </c>
      <c r="E110" s="3">
        <v>0.39617999999999998</v>
      </c>
      <c r="F110" s="3">
        <v>2.065174698795181E-6</v>
      </c>
    </row>
    <row r="111" spans="1:6" s="3" customFormat="1" x14ac:dyDescent="0.3">
      <c r="A111" s="3">
        <v>-0.21241749999999998</v>
      </c>
      <c r="B111" s="3">
        <v>1.6036861885145506E-6</v>
      </c>
      <c r="C111" s="3">
        <v>0.43149999999999999</v>
      </c>
      <c r="D111" s="3">
        <v>1.428423E-6</v>
      </c>
      <c r="E111" s="3">
        <v>0.39992</v>
      </c>
      <c r="F111" s="3">
        <v>2.3594337349397593E-6</v>
      </c>
    </row>
    <row r="112" spans="1:6" s="3" customFormat="1" x14ac:dyDescent="0.3">
      <c r="A112" s="3">
        <v>-0.21144527777777777</v>
      </c>
      <c r="B112" s="3">
        <v>4.3778927058055959E-5</v>
      </c>
      <c r="C112" s="3">
        <v>0.435</v>
      </c>
      <c r="D112" s="3">
        <v>1.665361E-6</v>
      </c>
      <c r="E112" s="3">
        <v>0.40366000000000002</v>
      </c>
      <c r="F112" s="3">
        <v>2.7090000000000002E-6</v>
      </c>
    </row>
    <row r="113" spans="1:6" s="3" customFormat="1" x14ac:dyDescent="0.3">
      <c r="A113" s="3">
        <v>-0.21048166666666665</v>
      </c>
      <c r="B113" s="3">
        <v>7.6931555303312406E-5</v>
      </c>
      <c r="C113" s="3">
        <v>0.4385</v>
      </c>
      <c r="D113" s="3">
        <v>1.949517E-6</v>
      </c>
      <c r="E113" s="3">
        <v>0.40739999999999998</v>
      </c>
      <c r="F113" s="3">
        <v>3.1233072289156627E-6</v>
      </c>
    </row>
    <row r="114" spans="1:6" s="3" customFormat="1" x14ac:dyDescent="0.3">
      <c r="A114" s="3">
        <v>-0.20951388888888889</v>
      </c>
      <c r="B114" s="3">
        <v>1.3596806087727293E-4</v>
      </c>
      <c r="C114" s="3">
        <v>0.442</v>
      </c>
      <c r="D114" s="3">
        <v>2.2894200000000002E-6</v>
      </c>
      <c r="E114" s="3">
        <v>0.41114000000000001</v>
      </c>
      <c r="F114" s="3">
        <v>3.6132168674698795E-6</v>
      </c>
    </row>
    <row r="115" spans="1:6" s="3" customFormat="1" x14ac:dyDescent="0.3">
      <c r="A115" s="3">
        <v>-0.20854583333333332</v>
      </c>
      <c r="B115" s="3">
        <v>4.4382629840263206E-5</v>
      </c>
      <c r="C115" s="3">
        <v>0.44550000000000001</v>
      </c>
      <c r="D115" s="3">
        <v>2.6949779999999998E-6</v>
      </c>
      <c r="E115" s="3">
        <v>0.41488000000000003</v>
      </c>
      <c r="F115" s="3">
        <v>4.1912168674698798E-6</v>
      </c>
    </row>
    <row r="116" spans="1:6" s="3" customFormat="1" x14ac:dyDescent="0.3">
      <c r="A116" s="3">
        <v>-0.2075825</v>
      </c>
      <c r="B116" s="3">
        <v>1.2624476825345419E-5</v>
      </c>
      <c r="C116" s="3">
        <v>0.44900000000000001</v>
      </c>
      <c r="D116" s="3">
        <v>3.1776759999999998E-6</v>
      </c>
      <c r="E116" s="3">
        <v>0.41861999999999999</v>
      </c>
      <c r="F116" s="3">
        <v>4.87166265060241E-6</v>
      </c>
    </row>
    <row r="117" spans="1:6" s="3" customFormat="1" x14ac:dyDescent="0.3">
      <c r="A117" s="3">
        <v>-0.20661444444444443</v>
      </c>
      <c r="B117" s="3">
        <v>1.7508353152750086E-4</v>
      </c>
      <c r="C117" s="3">
        <v>0.45250000000000001</v>
      </c>
      <c r="D117" s="3">
        <v>3.7507919999999999E-6</v>
      </c>
      <c r="E117" s="3">
        <v>0.42236000000000001</v>
      </c>
      <c r="F117" s="3">
        <v>5.670975903614458E-6</v>
      </c>
    </row>
    <row r="118" spans="1:6" s="3" customFormat="1" x14ac:dyDescent="0.3">
      <c r="A118" s="3">
        <v>-0.20564666666666667</v>
      </c>
      <c r="B118" s="3">
        <v>8.3958766681369932E-6</v>
      </c>
      <c r="C118" s="3">
        <v>0.45600000000000002</v>
      </c>
      <c r="D118" s="3">
        <v>4.4296459999999999E-6</v>
      </c>
      <c r="E118" s="3">
        <v>0.42609999999999998</v>
      </c>
      <c r="F118" s="3">
        <v>6.607951807228916E-6</v>
      </c>
    </row>
    <row r="119" spans="1:6" s="3" customFormat="1" x14ac:dyDescent="0.3">
      <c r="A119" s="3">
        <v>-0.20468305555555552</v>
      </c>
      <c r="B119" s="3">
        <v>2.7604238069501313E-5</v>
      </c>
      <c r="C119" s="3">
        <v>0.45950000000000002</v>
      </c>
      <c r="D119" s="3">
        <v>5.2318779999999996E-6</v>
      </c>
      <c r="E119" s="3">
        <v>0.42984</v>
      </c>
      <c r="F119" s="3">
        <v>7.7039759036144578E-6</v>
      </c>
    </row>
    <row r="120" spans="1:6" s="3" customFormat="1" x14ac:dyDescent="0.3">
      <c r="A120" s="3">
        <v>-0.20371944444444445</v>
      </c>
      <c r="B120" s="3">
        <v>6.331007834229622E-7</v>
      </c>
      <c r="C120" s="3">
        <v>0.46300000000000002</v>
      </c>
      <c r="D120" s="3">
        <v>6.177749E-6</v>
      </c>
      <c r="E120" s="3">
        <v>0.43358000000000002</v>
      </c>
      <c r="F120" s="3">
        <v>8.9834939759036151E-6</v>
      </c>
    </row>
    <row r="121" spans="1:6" s="3" customFormat="1" x14ac:dyDescent="0.3">
      <c r="A121" s="3">
        <v>-0.20275166666666666</v>
      </c>
      <c r="B121" s="3">
        <v>-9.1088688677363998E-7</v>
      </c>
      <c r="C121" s="3">
        <v>0.46650000000000003</v>
      </c>
      <c r="D121" s="3">
        <v>7.2904859999999999E-6</v>
      </c>
      <c r="E121" s="3">
        <v>0.43731999999999999</v>
      </c>
      <c r="F121" s="3">
        <v>1.047421686746988E-5</v>
      </c>
    </row>
    <row r="122" spans="1:6" s="3" customFormat="1" x14ac:dyDescent="0.3">
      <c r="A122" s="3">
        <v>-0.2017838888888889</v>
      </c>
      <c r="B122" s="3">
        <v>7.1233141483935287E-7</v>
      </c>
      <c r="C122" s="3">
        <v>0.47</v>
      </c>
      <c r="D122" s="3">
        <v>8.5966619999999996E-6</v>
      </c>
      <c r="E122" s="3">
        <v>0.44106000000000001</v>
      </c>
      <c r="F122" s="3">
        <v>1.2207590361445783E-5</v>
      </c>
    </row>
    <row r="123" spans="1:6" s="3" customFormat="1" x14ac:dyDescent="0.3">
      <c r="A123" s="3">
        <v>-0.20081166666666667</v>
      </c>
      <c r="B123" s="3">
        <v>1.2555631850121718E-4</v>
      </c>
      <c r="C123" s="3">
        <v>0.47349999999999998</v>
      </c>
      <c r="D123" s="3">
        <v>1.012661E-5</v>
      </c>
      <c r="E123" s="3">
        <v>0.44479999999999997</v>
      </c>
      <c r="F123" s="3">
        <v>1.4219277108433736E-5</v>
      </c>
    </row>
    <row r="124" spans="1:6" s="3" customFormat="1" x14ac:dyDescent="0.3">
      <c r="A124" s="3">
        <v>-0.19984805555555554</v>
      </c>
      <c r="B124" s="3">
        <v>-8.4780018469463367E-6</v>
      </c>
      <c r="C124" s="3">
        <v>0.47699999999999998</v>
      </c>
      <c r="D124" s="3">
        <v>1.19149E-5</v>
      </c>
      <c r="E124" s="3">
        <v>0.44853999999999999</v>
      </c>
      <c r="F124" s="3">
        <v>1.6549578313253012E-5</v>
      </c>
    </row>
    <row r="125" spans="1:6" s="3" customFormat="1" x14ac:dyDescent="0.3">
      <c r="A125" s="3">
        <v>-0.19888444444444442</v>
      </c>
      <c r="B125" s="3">
        <v>1.0852208725222993E-6</v>
      </c>
      <c r="C125" s="3">
        <v>0.48049999999999998</v>
      </c>
      <c r="D125" s="3">
        <v>1.4000839999999999E-5</v>
      </c>
      <c r="E125" s="3">
        <v>0.45228000000000002</v>
      </c>
      <c r="F125" s="3">
        <v>1.9243855421686748E-5</v>
      </c>
    </row>
    <row r="126" spans="1:6" s="3" customFormat="1" x14ac:dyDescent="0.3">
      <c r="A126" s="3">
        <v>-0.19791666666666666</v>
      </c>
      <c r="B126" s="3">
        <v>5.1034128889227659E-5</v>
      </c>
      <c r="C126" s="3">
        <v>0.48399999999999999</v>
      </c>
      <c r="D126" s="3">
        <v>1.6429040000000001E-5</v>
      </c>
      <c r="E126" s="3">
        <v>0.45601999999999998</v>
      </c>
      <c r="F126" s="3">
        <v>2.2353373493975904E-5</v>
      </c>
    </row>
    <row r="127" spans="1:6" s="3" customFormat="1" x14ac:dyDescent="0.3">
      <c r="A127" s="3">
        <v>-0.19694861111111112</v>
      </c>
      <c r="B127" s="3">
        <v>2.0399755713528606E-5</v>
      </c>
      <c r="C127" s="3">
        <v>0.48749999999999999</v>
      </c>
      <c r="D127" s="3">
        <v>1.9250060000000001E-5</v>
      </c>
      <c r="E127" s="3">
        <v>0.45976</v>
      </c>
      <c r="F127" s="3">
        <v>2.5935783132530122E-5</v>
      </c>
    </row>
    <row r="128" spans="1:6" s="3" customFormat="1" x14ac:dyDescent="0.3">
      <c r="A128" s="3">
        <v>-0.19598083333333333</v>
      </c>
      <c r="B128" s="3">
        <v>9.0758535443284736E-5</v>
      </c>
      <c r="C128" s="3">
        <v>0.49099999999999999</v>
      </c>
      <c r="D128" s="3">
        <v>2.2521039999999999E-5</v>
      </c>
      <c r="E128" s="3">
        <v>0.46350000000000002</v>
      </c>
      <c r="F128" s="3">
        <v>3.0055602409638557E-5</v>
      </c>
    </row>
    <row r="129" spans="1:6" s="3" customFormat="1" x14ac:dyDescent="0.3">
      <c r="A129" s="3">
        <v>-0.19501305555555556</v>
      </c>
      <c r="B129" s="3">
        <v>7.5546493647864188E-5</v>
      </c>
      <c r="C129" s="3">
        <v>0.4945</v>
      </c>
      <c r="D129" s="3">
        <v>2.63065E-5</v>
      </c>
      <c r="E129" s="3">
        <v>0.46723999999999999</v>
      </c>
      <c r="F129" s="3">
        <v>3.4785361445783134E-5</v>
      </c>
    </row>
    <row r="130" spans="1:6" s="3" customFormat="1" x14ac:dyDescent="0.3">
      <c r="A130" s="3">
        <v>-0.19404944444444444</v>
      </c>
      <c r="B130" s="3">
        <v>-7.3766984336287572E-7</v>
      </c>
      <c r="C130" s="3">
        <v>0.498</v>
      </c>
      <c r="D130" s="3">
        <v>3.0679129999999998E-5</v>
      </c>
      <c r="E130" s="3">
        <v>0.47098000000000001</v>
      </c>
      <c r="F130" s="3">
        <v>4.0206204819277113E-5</v>
      </c>
    </row>
    <row r="131" spans="1:6" s="3" customFormat="1" x14ac:dyDescent="0.3">
      <c r="A131" s="3">
        <v>-0.1930813888888889</v>
      </c>
      <c r="B131" s="3">
        <v>1.3646830499611744E-4</v>
      </c>
      <c r="C131" s="3">
        <v>0.50149999999999995</v>
      </c>
      <c r="D131" s="3">
        <v>3.5720699999999998E-5</v>
      </c>
      <c r="E131" s="3">
        <v>0.47471999999999998</v>
      </c>
      <c r="F131" s="3">
        <v>4.6408674698795186E-5</v>
      </c>
    </row>
    <row r="132" spans="1:6" s="3" customFormat="1" x14ac:dyDescent="0.3">
      <c r="A132" s="3">
        <v>-0.19211361111111108</v>
      </c>
      <c r="B132" s="3">
        <v>1.2005714337989717E-4</v>
      </c>
      <c r="C132" s="3">
        <v>0.505</v>
      </c>
      <c r="D132" s="3">
        <v>4.1523010000000003E-5</v>
      </c>
      <c r="E132" s="3">
        <v>0.47846</v>
      </c>
      <c r="F132" s="3">
        <v>5.349385542168675E-5</v>
      </c>
    </row>
    <row r="133" spans="1:6" s="3" customFormat="1" x14ac:dyDescent="0.3">
      <c r="A133" s="3">
        <v>-0.19114999999999999</v>
      </c>
      <c r="B133" s="3">
        <v>1.3144293911630008E-4</v>
      </c>
      <c r="C133" s="3">
        <v>0.50849999999999995</v>
      </c>
      <c r="D133" s="3">
        <v>4.8188939999999998E-5</v>
      </c>
      <c r="E133" s="3">
        <v>0.48220000000000002</v>
      </c>
      <c r="F133" s="3">
        <v>6.157409638554217E-5</v>
      </c>
    </row>
    <row r="134" spans="1:6" s="3" customFormat="1" x14ac:dyDescent="0.3">
      <c r="A134" s="3">
        <v>-0.1901822222222222</v>
      </c>
      <c r="B134" s="3">
        <v>2.8633609791080703E-5</v>
      </c>
      <c r="C134" s="3">
        <v>0.51200000000000001</v>
      </c>
      <c r="D134" s="3">
        <v>5.5833649999999997E-5</v>
      </c>
      <c r="E134" s="3">
        <v>0.48593999999999998</v>
      </c>
      <c r="F134" s="3">
        <v>7.0775301204819278E-5</v>
      </c>
    </row>
    <row r="135" spans="1:6" s="3" customFormat="1" x14ac:dyDescent="0.3">
      <c r="A135" s="3">
        <v>-0.18921444444444446</v>
      </c>
      <c r="B135" s="3">
        <v>2.7709043853903425E-7</v>
      </c>
      <c r="C135" s="3">
        <v>0.51549999999999996</v>
      </c>
      <c r="D135" s="3">
        <v>6.4585750000000004E-5</v>
      </c>
      <c r="E135" s="3">
        <v>0.48968</v>
      </c>
      <c r="F135" s="3">
        <v>8.1235542168674705E-5</v>
      </c>
    </row>
    <row r="136" spans="1:6" s="3" customFormat="1" x14ac:dyDescent="0.3">
      <c r="A136" s="3">
        <v>-0.18825083333333334</v>
      </c>
      <c r="B136" s="3">
        <v>3.8645161908751529E-5</v>
      </c>
      <c r="C136" s="3">
        <v>0.51900000000000002</v>
      </c>
      <c r="D136" s="3">
        <v>7.4588700000000006E-5</v>
      </c>
      <c r="E136" s="3">
        <v>0.49342000000000003</v>
      </c>
      <c r="F136" s="3">
        <v>9.3109638554216874E-5</v>
      </c>
    </row>
    <row r="137" spans="1:6" s="3" customFormat="1" x14ac:dyDescent="0.3">
      <c r="A137" s="3">
        <v>-0.1872827777777778</v>
      </c>
      <c r="B137" s="3">
        <v>2.7364727929914816E-7</v>
      </c>
      <c r="C137" s="3">
        <v>0.52249999999999996</v>
      </c>
      <c r="D137" s="3">
        <v>8.6002199999999995E-5</v>
      </c>
      <c r="E137" s="3">
        <v>0.49715999999999999</v>
      </c>
      <c r="F137" s="3">
        <v>1.0656807228915664E-4</v>
      </c>
    </row>
    <row r="138" spans="1:6" s="3" customFormat="1" x14ac:dyDescent="0.3">
      <c r="A138" s="3">
        <v>-0.18631499999999998</v>
      </c>
      <c r="B138" s="3">
        <v>-2.75360335288701E-6</v>
      </c>
      <c r="C138" s="3">
        <v>0.52600000000000002</v>
      </c>
      <c r="D138" s="3">
        <v>9.9003810000000003E-5</v>
      </c>
      <c r="E138" s="3">
        <v>0.50090000000000001</v>
      </c>
      <c r="F138" s="3">
        <v>1.2179879518072289E-4</v>
      </c>
    </row>
    <row r="139" spans="1:6" s="3" customFormat="1" x14ac:dyDescent="0.3">
      <c r="A139" s="3">
        <v>-0.18534722222222222</v>
      </c>
      <c r="B139" s="3">
        <v>1.7601645449683802E-5</v>
      </c>
      <c r="C139" s="3">
        <v>0.52949999999999997</v>
      </c>
      <c r="D139" s="3">
        <v>1.1379059999999999E-4</v>
      </c>
      <c r="E139" s="3">
        <v>0.50463999999999998</v>
      </c>
      <c r="F139" s="3">
        <v>1.3901084337349399E-4</v>
      </c>
    </row>
    <row r="140" spans="1:6" s="3" customFormat="1" x14ac:dyDescent="0.3">
      <c r="A140" s="3">
        <v>-0.18437916666666665</v>
      </c>
      <c r="B140" s="3">
        <v>1.5000097851391354E-5</v>
      </c>
      <c r="C140" s="3">
        <v>0.53300000000000003</v>
      </c>
      <c r="D140" s="3">
        <v>1.3058079999999999E-4</v>
      </c>
      <c r="E140" s="3">
        <v>0.50838000000000005</v>
      </c>
      <c r="F140" s="3">
        <v>1.5843253012048193E-4</v>
      </c>
    </row>
    <row r="141" spans="1:6" s="3" customFormat="1" x14ac:dyDescent="0.3">
      <c r="A141" s="3">
        <v>-0.18341583333333333</v>
      </c>
      <c r="B141" s="3">
        <v>-6.9297502509875314E-7</v>
      </c>
      <c r="C141" s="3">
        <v>0.53649999999999998</v>
      </c>
      <c r="D141" s="3">
        <v>1.4961600000000001E-4</v>
      </c>
      <c r="E141" s="3">
        <v>0.51212000000000002</v>
      </c>
      <c r="F141" s="3">
        <v>1.8031686746987954E-4</v>
      </c>
    </row>
    <row r="142" spans="1:6" s="3" customFormat="1" x14ac:dyDescent="0.3">
      <c r="A142" s="3">
        <v>-0.18244777777777779</v>
      </c>
      <c r="B142" s="3">
        <v>3.5969631135861076E-5</v>
      </c>
      <c r="C142" s="3">
        <v>0.54</v>
      </c>
      <c r="D142" s="3">
        <v>1.7116289999999999E-4</v>
      </c>
      <c r="E142" s="3">
        <v>0.51585999999999999</v>
      </c>
      <c r="F142" s="3">
        <v>2.0494036144578313E-4</v>
      </c>
    </row>
    <row r="143" spans="1:6" s="3" customFormat="1" x14ac:dyDescent="0.3">
      <c r="A143" s="3">
        <v>-0.18148</v>
      </c>
      <c r="B143" s="3">
        <v>2.1561297560002284E-4</v>
      </c>
      <c r="C143" s="3">
        <v>0.54349999999999998</v>
      </c>
      <c r="D143" s="3">
        <v>1.955157E-4</v>
      </c>
      <c r="E143" s="3">
        <v>0.51959999999999995</v>
      </c>
      <c r="F143" s="3">
        <v>2.326078313253012E-4</v>
      </c>
    </row>
    <row r="144" spans="1:6" s="3" customFormat="1" x14ac:dyDescent="0.3">
      <c r="A144" s="3">
        <v>-0.18051638888888888</v>
      </c>
      <c r="B144" s="3">
        <v>7.7141993276826727E-7</v>
      </c>
      <c r="C144" s="3">
        <v>0.54700000000000004</v>
      </c>
      <c r="D144" s="3">
        <v>2.2299820000000001E-4</v>
      </c>
      <c r="E144" s="3">
        <v>0.52334000000000003</v>
      </c>
      <c r="F144" s="3">
        <v>2.6365180722891566E-4</v>
      </c>
    </row>
    <row r="145" spans="1:6" s="3" customFormat="1" x14ac:dyDescent="0.3">
      <c r="A145" s="3">
        <v>-0.17955277777777778</v>
      </c>
      <c r="B145" s="3">
        <v>6.246028401552805E-5</v>
      </c>
      <c r="C145" s="3">
        <v>0.55049999999999999</v>
      </c>
      <c r="D145" s="3">
        <v>2.5396609999999998E-4</v>
      </c>
      <c r="E145" s="3">
        <v>0.52707999999999999</v>
      </c>
      <c r="F145" s="3">
        <v>2.9843674698795181E-4</v>
      </c>
    </row>
    <row r="146" spans="1:6" s="3" customFormat="1" x14ac:dyDescent="0.3">
      <c r="A146" s="3">
        <v>-0.17858499999999999</v>
      </c>
      <c r="B146" s="3">
        <v>7.2379217203065964E-5</v>
      </c>
      <c r="C146" s="3">
        <v>0.55400000000000005</v>
      </c>
      <c r="D146" s="3">
        <v>2.888101E-4</v>
      </c>
      <c r="E146" s="3">
        <v>0.53081999999999996</v>
      </c>
      <c r="F146" s="3">
        <v>3.3736024096385546E-4</v>
      </c>
    </row>
    <row r="147" spans="1:6" s="3" customFormat="1" x14ac:dyDescent="0.3">
      <c r="A147" s="3">
        <v>-0.17761722222222223</v>
      </c>
      <c r="B147" s="3">
        <v>1.3493333089168006E-6</v>
      </c>
      <c r="C147" s="3">
        <v>0.5575</v>
      </c>
      <c r="D147" s="3">
        <v>3.2795779999999998E-4</v>
      </c>
      <c r="E147" s="3">
        <v>0.53456000000000004</v>
      </c>
      <c r="F147" s="3">
        <v>3.8085602409638553E-4</v>
      </c>
    </row>
    <row r="148" spans="1:6" s="3" customFormat="1" x14ac:dyDescent="0.3">
      <c r="A148" s="3">
        <v>-0.17665361111111111</v>
      </c>
      <c r="B148" s="3">
        <v>1.027601158205352E-4</v>
      </c>
      <c r="C148" s="3">
        <v>0.56100000000000005</v>
      </c>
      <c r="D148" s="3">
        <v>3.71877E-4</v>
      </c>
      <c r="E148" s="3">
        <v>0.5383</v>
      </c>
      <c r="F148" s="3">
        <v>4.2939578313253013E-4</v>
      </c>
    </row>
    <row r="149" spans="1:6" s="3" customFormat="1" x14ac:dyDescent="0.3">
      <c r="A149" s="3">
        <v>-0.17568138888888887</v>
      </c>
      <c r="B149" s="3">
        <v>1.8418753591094392E-4</v>
      </c>
      <c r="C149" s="3">
        <v>0.5645</v>
      </c>
      <c r="D149" s="3">
        <v>4.2107849999999998E-4</v>
      </c>
      <c r="E149" s="3">
        <v>0.54203999999999997</v>
      </c>
      <c r="F149" s="3">
        <v>4.8349277108433741E-4</v>
      </c>
    </row>
    <row r="150" spans="1:6" s="3" customFormat="1" x14ac:dyDescent="0.3">
      <c r="A150" s="3">
        <v>-0.17471333333333333</v>
      </c>
      <c r="B150" s="3">
        <v>1.6689601500425178E-6</v>
      </c>
      <c r="C150" s="3">
        <v>0.56799999999999995</v>
      </c>
      <c r="D150" s="3">
        <v>4.7611870000000001E-4</v>
      </c>
      <c r="E150" s="3">
        <v>0.54578000000000004</v>
      </c>
      <c r="F150" s="3">
        <v>5.4370180722891571E-4</v>
      </c>
    </row>
    <row r="151" spans="1:6" s="3" customFormat="1" x14ac:dyDescent="0.3">
      <c r="A151" s="3">
        <v>-0.17374555555555557</v>
      </c>
      <c r="B151" s="3">
        <v>8.3573165391273276E-5</v>
      </c>
      <c r="C151" s="3">
        <v>0.57150000000000001</v>
      </c>
      <c r="D151" s="3">
        <v>5.37603E-4</v>
      </c>
      <c r="E151" s="3">
        <v>0.54952000000000001</v>
      </c>
      <c r="F151" s="3">
        <v>6.106265060240964E-4</v>
      </c>
    </row>
    <row r="152" spans="1:6" s="3" customFormat="1" x14ac:dyDescent="0.3">
      <c r="A152" s="3">
        <v>-0.17278194444444445</v>
      </c>
      <c r="B152" s="3">
        <v>9.9107698742506123E-7</v>
      </c>
      <c r="C152" s="3">
        <v>0.57499999999999996</v>
      </c>
      <c r="D152" s="3">
        <v>6.0618879999999997E-4</v>
      </c>
      <c r="E152" s="3">
        <v>0.55325999999999997</v>
      </c>
      <c r="F152" s="3">
        <v>6.8491566265060249E-4</v>
      </c>
    </row>
    <row r="153" spans="1:6" s="3" customFormat="1" x14ac:dyDescent="0.3">
      <c r="A153" s="3">
        <v>-0.17181416666666666</v>
      </c>
      <c r="B153" s="3">
        <v>1.4225512939684119E-6</v>
      </c>
      <c r="C153" s="3">
        <v>0.57850000000000001</v>
      </c>
      <c r="D153" s="3">
        <v>6.8258830000000003E-4</v>
      </c>
      <c r="E153" s="3">
        <v>0.55700000000000005</v>
      </c>
      <c r="F153" s="3">
        <v>7.6727710843373499E-4</v>
      </c>
    </row>
    <row r="154" spans="1:6" s="3" customFormat="1" x14ac:dyDescent="0.3">
      <c r="A154" s="3">
        <v>-0.17080722222222222</v>
      </c>
      <c r="B154" s="3">
        <v>1.9153261942458002E-4</v>
      </c>
      <c r="C154" s="3">
        <v>0.58199999999999996</v>
      </c>
      <c r="D154" s="3">
        <v>7.6757219999999996E-4</v>
      </c>
      <c r="E154" s="3">
        <v>0.56074000000000002</v>
      </c>
      <c r="F154" s="3">
        <v>8.5846385542168678E-4</v>
      </c>
    </row>
    <row r="155" spans="1:6" s="3" customFormat="1" x14ac:dyDescent="0.3">
      <c r="A155" s="3">
        <v>-0.16984361111111113</v>
      </c>
      <c r="B155" s="3">
        <v>-6.000187141775135E-5</v>
      </c>
      <c r="C155" s="3">
        <v>0.58550000000000002</v>
      </c>
      <c r="D155" s="3">
        <v>8.6197219999999998E-4</v>
      </c>
      <c r="E155" s="3">
        <v>0.56447999999999998</v>
      </c>
      <c r="F155" s="3">
        <v>9.5928915662650603E-4</v>
      </c>
    </row>
    <row r="156" spans="1:6" s="3" customFormat="1" x14ac:dyDescent="0.3">
      <c r="A156" s="3">
        <v>-0.16887583333333334</v>
      </c>
      <c r="B156" s="3">
        <v>9.0479374924874105E-5</v>
      </c>
      <c r="C156" s="3">
        <v>0.58899999999999997</v>
      </c>
      <c r="D156" s="3">
        <v>9.6668389999999996E-4</v>
      </c>
      <c r="E156" s="3">
        <v>0.56821999999999995</v>
      </c>
      <c r="F156" s="3">
        <v>1.0706204819277108E-3</v>
      </c>
    </row>
    <row r="157" spans="1:6" s="3" customFormat="1" x14ac:dyDescent="0.3">
      <c r="A157" s="3">
        <v>-0.16790777777777777</v>
      </c>
      <c r="B157" s="3">
        <v>3.9667654673168302E-5</v>
      </c>
      <c r="C157" s="3">
        <v>0.59250000000000003</v>
      </c>
      <c r="D157" s="3">
        <v>1.08267E-3</v>
      </c>
      <c r="E157" s="3">
        <v>0.57196000000000002</v>
      </c>
      <c r="F157" s="3">
        <v>1.1934036144578314E-3</v>
      </c>
    </row>
    <row r="158" spans="1:6" s="3" customFormat="1" x14ac:dyDescent="0.3">
      <c r="A158" s="3">
        <v>-0.16694000000000001</v>
      </c>
      <c r="B158" s="3">
        <v>9.6454804794743226E-5</v>
      </c>
      <c r="C158" s="3">
        <v>0.59599999999999997</v>
      </c>
      <c r="D158" s="3">
        <v>1.2109639999999999E-3</v>
      </c>
      <c r="E158" s="3">
        <v>0.57569999999999999</v>
      </c>
      <c r="F158" s="3">
        <v>1.328620481927711E-3</v>
      </c>
    </row>
    <row r="159" spans="1:6" s="3" customFormat="1" x14ac:dyDescent="0.3">
      <c r="A159" s="3">
        <v>-0.16597222222222222</v>
      </c>
      <c r="B159" s="3">
        <v>6.9615565652262189E-5</v>
      </c>
      <c r="C159" s="3">
        <v>0.59950000000000003</v>
      </c>
      <c r="D159" s="3">
        <v>1.352668E-3</v>
      </c>
      <c r="E159" s="3">
        <v>0.57943999999999996</v>
      </c>
      <c r="F159" s="3">
        <v>1.4773433734939761E-3</v>
      </c>
    </row>
    <row r="160" spans="1:6" s="3" customFormat="1" x14ac:dyDescent="0.3">
      <c r="A160" s="3">
        <v>-0.16485666666666668</v>
      </c>
      <c r="B160" s="3">
        <v>9.2430042609062919E-5</v>
      </c>
      <c r="C160" s="3">
        <v>0.60299999999999998</v>
      </c>
      <c r="D160" s="3">
        <v>1.508962E-3</v>
      </c>
      <c r="E160" s="3">
        <v>0.58318000000000003</v>
      </c>
      <c r="F160" s="3">
        <v>1.6407289156626507E-3</v>
      </c>
    </row>
    <row r="161" spans="1:6" s="3" customFormat="1" x14ac:dyDescent="0.3">
      <c r="A161" s="3">
        <v>-0.16388444444444444</v>
      </c>
      <c r="B161" s="3">
        <v>4.9146516698038901E-5</v>
      </c>
      <c r="C161" s="3">
        <v>0.60650000000000004</v>
      </c>
      <c r="D161" s="3">
        <v>1.6811E-3</v>
      </c>
      <c r="E161" s="3">
        <v>0.58692</v>
      </c>
      <c r="F161" s="3">
        <v>1.8199518072289159E-3</v>
      </c>
    </row>
    <row r="162" spans="1:6" s="3" customFormat="1" x14ac:dyDescent="0.3">
      <c r="A162" s="3">
        <v>-0.16291666666666665</v>
      </c>
      <c r="B162" s="3">
        <v>4.300749976397054E-5</v>
      </c>
      <c r="C162" s="3">
        <v>0.61</v>
      </c>
      <c r="D162" s="3">
        <v>1.8704100000000001E-3</v>
      </c>
      <c r="E162" s="3">
        <v>0.59065999999999996</v>
      </c>
      <c r="F162" s="3">
        <v>2.0162710843373496E-3</v>
      </c>
    </row>
    <row r="163" spans="1:6" s="3" customFormat="1" x14ac:dyDescent="0.3">
      <c r="A163" s="3">
        <v>-0.16194861111111111</v>
      </c>
      <c r="B163" s="3">
        <v>8.0937943602629682E-5</v>
      </c>
      <c r="C163" s="3">
        <v>0.61350000000000005</v>
      </c>
      <c r="D163" s="3">
        <v>2.0783020000000002E-3</v>
      </c>
      <c r="E163" s="3">
        <v>0.59440000000000004</v>
      </c>
      <c r="F163" s="3">
        <v>2.2310240963855422E-3</v>
      </c>
    </row>
    <row r="164" spans="1:6" s="3" customFormat="1" x14ac:dyDescent="0.3">
      <c r="A164" s="3">
        <v>-0.1609852777777778</v>
      </c>
      <c r="B164" s="3">
        <v>4.4810739637428909E-6</v>
      </c>
      <c r="C164" s="3">
        <v>0.61699999999999999</v>
      </c>
      <c r="D164" s="3">
        <v>2.3062579999999998E-3</v>
      </c>
      <c r="E164" s="3">
        <v>0.59814000000000001</v>
      </c>
      <c r="F164" s="3">
        <v>2.4656144578313255E-3</v>
      </c>
    </row>
    <row r="165" spans="1:6" s="3" customFormat="1" x14ac:dyDescent="0.3">
      <c r="A165" s="3">
        <v>-0.16001722222222223</v>
      </c>
      <c r="B165" s="3">
        <v>-7.7086938373261077E-7</v>
      </c>
      <c r="C165" s="3">
        <v>0.62050000000000005</v>
      </c>
      <c r="D165" s="3">
        <v>2.5558389999999999E-3</v>
      </c>
      <c r="E165" s="3">
        <v>0.60187999999999997</v>
      </c>
      <c r="F165" s="3">
        <v>2.7215E-3</v>
      </c>
    </row>
    <row r="166" spans="1:6" s="3" customFormat="1" x14ac:dyDescent="0.3">
      <c r="A166" s="3">
        <v>-0.15904944444444444</v>
      </c>
      <c r="B166" s="3">
        <v>1.2782981481205643E-6</v>
      </c>
      <c r="C166" s="3">
        <v>0.624</v>
      </c>
      <c r="D166" s="3">
        <v>2.8286779999999998E-3</v>
      </c>
      <c r="E166" s="3">
        <v>0.60562000000000005</v>
      </c>
      <c r="F166" s="3">
        <v>3.0002168674698793E-3</v>
      </c>
    </row>
    <row r="167" spans="1:6" s="3" customFormat="1" x14ac:dyDescent="0.3">
      <c r="A167" s="3">
        <v>-0.15808583333333334</v>
      </c>
      <c r="B167" s="3">
        <v>5.1816644651575197E-5</v>
      </c>
      <c r="C167" s="3">
        <v>0.62749999999999995</v>
      </c>
      <c r="D167" s="3">
        <v>3.1264790000000002E-3</v>
      </c>
      <c r="E167" s="3">
        <v>0.60936000000000001</v>
      </c>
      <c r="F167" s="3">
        <v>3.3033614457831325E-3</v>
      </c>
    </row>
    <row r="168" spans="1:6" s="3" customFormat="1" x14ac:dyDescent="0.3">
      <c r="A168" s="3">
        <v>-0.15711805555555555</v>
      </c>
      <c r="B168" s="3">
        <v>2.0017944339453613E-4</v>
      </c>
      <c r="C168" s="3">
        <v>0.63100000000000001</v>
      </c>
      <c r="D168" s="3">
        <v>3.4510109999999999E-3</v>
      </c>
      <c r="E168" s="3">
        <v>0.61309999999999998</v>
      </c>
      <c r="F168" s="3">
        <v>3.6325783132530121E-3</v>
      </c>
    </row>
    <row r="169" spans="1:6" s="3" customFormat="1" x14ac:dyDescent="0.3">
      <c r="A169" s="3">
        <v>-0.15614999999999998</v>
      </c>
      <c r="B169" s="3">
        <v>7.8767267496493123E-5</v>
      </c>
      <c r="C169" s="3">
        <v>0.63449999999999995</v>
      </c>
      <c r="D169" s="3">
        <v>3.8041070000000001E-3</v>
      </c>
      <c r="E169" s="3">
        <v>0.61684000000000005</v>
      </c>
      <c r="F169" s="3">
        <v>3.9895722891566269E-3</v>
      </c>
    </row>
    <row r="170" spans="1:6" s="3" customFormat="1" x14ac:dyDescent="0.3">
      <c r="A170" s="3">
        <v>-0.15518666666666667</v>
      </c>
      <c r="B170" s="3">
        <v>5.2637292036786481E-6</v>
      </c>
      <c r="C170" s="3">
        <v>0.63800000000000001</v>
      </c>
      <c r="D170" s="3">
        <v>4.1876500000000002E-3</v>
      </c>
      <c r="E170" s="3">
        <v>0.62058000000000002</v>
      </c>
      <c r="F170" s="3">
        <v>4.3760843373493981E-3</v>
      </c>
    </row>
    <row r="171" spans="1:6" s="3" customFormat="1" x14ac:dyDescent="0.3">
      <c r="A171" s="3">
        <v>-0.15421444444444446</v>
      </c>
      <c r="B171" s="3">
        <v>9.3756447352230149E-7</v>
      </c>
      <c r="C171" s="3">
        <v>0.64149999999999996</v>
      </c>
      <c r="D171" s="3">
        <v>4.6035700000000004E-3</v>
      </c>
      <c r="E171" s="3">
        <v>0.62431999999999999</v>
      </c>
      <c r="F171" s="3">
        <v>4.7938915662650607E-3</v>
      </c>
    </row>
    <row r="172" spans="1:6" s="3" customFormat="1" x14ac:dyDescent="0.3">
      <c r="A172" s="3">
        <v>-0.15324638888888889</v>
      </c>
      <c r="B172" s="3">
        <v>6.015358041556414E-5</v>
      </c>
      <c r="C172" s="3">
        <v>0.64500000000000002</v>
      </c>
      <c r="D172" s="3">
        <v>5.0538329999999998E-3</v>
      </c>
      <c r="E172" s="3">
        <v>0.62805999999999995</v>
      </c>
      <c r="F172" s="3">
        <v>5.2448132530120489E-3</v>
      </c>
    </row>
    <row r="173" spans="1:6" s="3" customFormat="1" x14ac:dyDescent="0.3">
      <c r="A173" s="3">
        <v>-0.1522786111111111</v>
      </c>
      <c r="B173" s="3">
        <v>8.9263759942080647E-5</v>
      </c>
      <c r="C173" s="3">
        <v>0.64849999999999997</v>
      </c>
      <c r="D173" s="3">
        <v>5.5404310000000002E-3</v>
      </c>
      <c r="E173" s="3">
        <v>0.63180000000000003</v>
      </c>
      <c r="F173" s="3">
        <v>5.7306746987951813E-3</v>
      </c>
    </row>
    <row r="174" spans="1:6" s="3" customFormat="1" x14ac:dyDescent="0.3">
      <c r="A174" s="3">
        <v>-0.15130638888888889</v>
      </c>
      <c r="B174" s="3">
        <v>1.9455793867960728E-5</v>
      </c>
      <c r="C174" s="3">
        <v>0.65200000000000002</v>
      </c>
      <c r="D174" s="3">
        <v>6.0653640000000002E-3</v>
      </c>
      <c r="E174" s="3">
        <v>0.63553999999999999</v>
      </c>
      <c r="F174" s="3">
        <v>6.2533132530120487E-3</v>
      </c>
    </row>
    <row r="175" spans="1:6" s="3" customFormat="1" x14ac:dyDescent="0.3">
      <c r="A175" s="3">
        <v>-0.1503427777777778</v>
      </c>
      <c r="B175" s="3">
        <v>1.8577164874458073E-4</v>
      </c>
      <c r="C175" s="3">
        <v>0.65549999999999997</v>
      </c>
      <c r="D175" s="3">
        <v>6.6306389999999998E-3</v>
      </c>
      <c r="E175" s="3">
        <v>0.63927999999999996</v>
      </c>
      <c r="F175" s="3">
        <v>6.8145783132530129E-3</v>
      </c>
    </row>
    <row r="176" spans="1:6" s="3" customFormat="1" x14ac:dyDescent="0.3">
      <c r="A176" s="3">
        <v>-0.14937500000000001</v>
      </c>
      <c r="B176" s="3">
        <v>4.9201343013334979E-5</v>
      </c>
      <c r="C176" s="3">
        <v>0.65900000000000003</v>
      </c>
      <c r="D176" s="3">
        <v>7.2382540000000004E-3</v>
      </c>
      <c r="E176" s="3">
        <v>0.64302000000000004</v>
      </c>
      <c r="F176" s="3">
        <v>7.4162048192771097E-3</v>
      </c>
    </row>
    <row r="177" spans="1:6" s="3" customFormat="1" x14ac:dyDescent="0.3">
      <c r="A177" s="3">
        <v>-0.14840694444444444</v>
      </c>
      <c r="B177" s="3">
        <v>1.759886480898788E-4</v>
      </c>
      <c r="C177" s="3">
        <v>0.66249999999999998</v>
      </c>
      <c r="D177" s="3">
        <v>7.8901649999999993E-3</v>
      </c>
      <c r="E177" s="3">
        <v>0.64676</v>
      </c>
      <c r="F177" s="3">
        <v>8.0600602409638556E-3</v>
      </c>
    </row>
    <row r="178" spans="1:6" s="3" customFormat="1" x14ac:dyDescent="0.3">
      <c r="A178" s="3">
        <v>-0.14744361111111112</v>
      </c>
      <c r="B178" s="3">
        <v>9.0740244507342914E-7</v>
      </c>
      <c r="C178" s="3">
        <v>0.66600000000000004</v>
      </c>
      <c r="D178" s="3">
        <v>8.5882739999999999E-3</v>
      </c>
      <c r="E178" s="3">
        <v>0.65049999999999997</v>
      </c>
      <c r="F178" s="3">
        <v>8.7478915662650616E-3</v>
      </c>
    </row>
    <row r="179" spans="1:6" s="3" customFormat="1" x14ac:dyDescent="0.3">
      <c r="A179" s="3">
        <v>-0.14648</v>
      </c>
      <c r="B179" s="3">
        <v>3.7190741923067478E-5</v>
      </c>
      <c r="C179" s="3">
        <v>0.66949999999999998</v>
      </c>
      <c r="D179" s="3">
        <v>9.3344210000000007E-3</v>
      </c>
      <c r="E179" s="3">
        <v>0.65424000000000004</v>
      </c>
      <c r="F179" s="3">
        <v>9.4812650602409641E-3</v>
      </c>
    </row>
    <row r="180" spans="1:6" s="3" customFormat="1" x14ac:dyDescent="0.3">
      <c r="A180" s="3">
        <v>-0.1455163888888889</v>
      </c>
      <c r="B180" s="3">
        <v>1.565692493488086E-5</v>
      </c>
      <c r="C180" s="3">
        <v>0.67300000000000004</v>
      </c>
      <c r="D180" s="3">
        <v>1.013036E-2</v>
      </c>
      <c r="E180" s="3">
        <v>0.65798000000000001</v>
      </c>
      <c r="F180" s="3">
        <v>1.0261927710843374E-2</v>
      </c>
    </row>
    <row r="181" spans="1:6" s="3" customFormat="1" x14ac:dyDescent="0.3">
      <c r="A181" s="3">
        <v>-0.14454861111111111</v>
      </c>
      <c r="B181" s="3">
        <v>1.3358326919980267E-4</v>
      </c>
      <c r="C181" s="3">
        <v>0.67649999999999999</v>
      </c>
      <c r="D181" s="3">
        <v>1.097774E-2</v>
      </c>
      <c r="E181" s="3">
        <v>0.66171999999999997</v>
      </c>
      <c r="F181" s="3">
        <v>1.1091265060240964E-2</v>
      </c>
    </row>
    <row r="182" spans="1:6" s="3" customFormat="1" x14ac:dyDescent="0.3">
      <c r="A182" s="3">
        <v>-0.14358055555555554</v>
      </c>
      <c r="B182" s="3">
        <v>4.4645381207859496E-6</v>
      </c>
      <c r="C182" s="3">
        <v>0.68</v>
      </c>
      <c r="D182" s="3">
        <v>1.1878110000000001E-2</v>
      </c>
      <c r="E182" s="3">
        <v>0.66546000000000005</v>
      </c>
      <c r="F182" s="3">
        <v>1.1970722891566265E-2</v>
      </c>
    </row>
    <row r="183" spans="1:6" s="3" customFormat="1" x14ac:dyDescent="0.3">
      <c r="A183" s="3">
        <v>-0.14261722222222223</v>
      </c>
      <c r="B183" s="3">
        <v>-6.3020236165255726E-7</v>
      </c>
      <c r="C183" s="3">
        <v>0.6835</v>
      </c>
      <c r="D183" s="3">
        <v>1.283288E-2</v>
      </c>
      <c r="E183" s="3">
        <v>0.66920000000000002</v>
      </c>
      <c r="F183" s="3">
        <v>1.2901626506024099E-2</v>
      </c>
    </row>
    <row r="184" spans="1:6" s="3" customFormat="1" x14ac:dyDescent="0.3">
      <c r="A184" s="3">
        <v>-0.14164500000000002</v>
      </c>
      <c r="B184" s="3">
        <v>-2.23935142237172E-5</v>
      </c>
      <c r="C184" s="3">
        <v>0.68700000000000006</v>
      </c>
      <c r="D184" s="3">
        <v>1.3843319999999999E-2</v>
      </c>
      <c r="E184" s="3">
        <v>0.67293999999999998</v>
      </c>
      <c r="F184" s="3">
        <v>1.3885120481927712E-2</v>
      </c>
    </row>
    <row r="185" spans="1:6" s="3" customFormat="1" x14ac:dyDescent="0.3">
      <c r="A185" s="3">
        <v>-0.14066388888888889</v>
      </c>
      <c r="B185" s="3">
        <v>6.0469008981284927E-5</v>
      </c>
      <c r="C185" s="3">
        <v>0.6905</v>
      </c>
      <c r="D185" s="3">
        <v>1.491055E-2</v>
      </c>
      <c r="E185" s="3">
        <v>0.67667999999999995</v>
      </c>
      <c r="F185" s="3">
        <v>1.4922228915662653E-2</v>
      </c>
    </row>
    <row r="186" spans="1:6" s="3" customFormat="1" x14ac:dyDescent="0.3">
      <c r="A186" s="3">
        <v>-0.1396961111111111</v>
      </c>
      <c r="B186" s="3">
        <v>3.1029114122200434E-7</v>
      </c>
      <c r="C186" s="3">
        <v>0.69399999999999995</v>
      </c>
      <c r="D186" s="3">
        <v>1.6035549999999999E-2</v>
      </c>
      <c r="E186" s="3">
        <v>0.68042000000000002</v>
      </c>
      <c r="F186" s="3">
        <v>1.6013975903614457E-2</v>
      </c>
    </row>
    <row r="187" spans="1:6" s="3" customFormat="1" x14ac:dyDescent="0.3">
      <c r="A187" s="3">
        <v>-0.13872833333333334</v>
      </c>
      <c r="B187" s="3">
        <v>8.201287223019962E-5</v>
      </c>
      <c r="C187" s="3">
        <v>0.69750000000000001</v>
      </c>
      <c r="D187" s="3">
        <v>1.7219140000000001E-2</v>
      </c>
      <c r="E187" s="3">
        <v>0.68415999999999999</v>
      </c>
      <c r="F187" s="3">
        <v>1.7161024096385542E-2</v>
      </c>
    </row>
    <row r="188" spans="1:6" s="3" customFormat="1" x14ac:dyDescent="0.3">
      <c r="A188" s="3">
        <v>-0.13771249999999999</v>
      </c>
      <c r="B188" s="3">
        <v>9.9510161323265511E-5</v>
      </c>
      <c r="C188" s="3">
        <v>0.70099999999999996</v>
      </c>
      <c r="D188" s="3">
        <v>1.8461979999999999E-2</v>
      </c>
      <c r="E188" s="3">
        <v>0.68789999999999996</v>
      </c>
      <c r="F188" s="3">
        <v>1.8364036144578315E-2</v>
      </c>
    </row>
    <row r="189" spans="1:6" s="3" customFormat="1" x14ac:dyDescent="0.3">
      <c r="A189" s="3">
        <v>-0.13673166666666667</v>
      </c>
      <c r="B189" s="3">
        <v>-5.4564446124230726E-7</v>
      </c>
      <c r="C189" s="3">
        <v>0.70450000000000002</v>
      </c>
      <c r="D189" s="3">
        <v>1.97646E-2</v>
      </c>
      <c r="E189" s="3">
        <v>0.69164000000000003</v>
      </c>
      <c r="F189" s="3">
        <v>1.9623674698795182E-2</v>
      </c>
    </row>
    <row r="190" spans="1:6" s="3" customFormat="1" x14ac:dyDescent="0.3">
      <c r="A190" s="3">
        <v>-0.13573777777777776</v>
      </c>
      <c r="B190" s="3">
        <v>5.76925797336508E-7</v>
      </c>
      <c r="C190" s="3">
        <v>0.70799999999999996</v>
      </c>
      <c r="D190" s="3">
        <v>2.1127409999999999E-2</v>
      </c>
      <c r="E190" s="3">
        <v>0.69538</v>
      </c>
      <c r="F190" s="3">
        <v>2.0940180722891569E-2</v>
      </c>
    </row>
    <row r="191" spans="1:6" s="3" customFormat="1" x14ac:dyDescent="0.3">
      <c r="A191" s="3">
        <v>-0.13477</v>
      </c>
      <c r="B191" s="3">
        <v>7.1986564546010185E-5</v>
      </c>
      <c r="C191" s="3">
        <v>0.71150000000000002</v>
      </c>
      <c r="D191" s="3">
        <v>2.2550669999999998E-2</v>
      </c>
      <c r="E191" s="3">
        <v>0.69911999999999996</v>
      </c>
      <c r="F191" s="3">
        <v>2.2314036144578313E-2</v>
      </c>
    </row>
    <row r="192" spans="1:6" s="3" customFormat="1" x14ac:dyDescent="0.3">
      <c r="A192" s="3">
        <v>-0.13380194444444446</v>
      </c>
      <c r="B192" s="3">
        <v>4.5747796567505251E-6</v>
      </c>
      <c r="C192" s="3">
        <v>0.71499999999999997</v>
      </c>
      <c r="D192" s="3">
        <v>2.4034570000000002E-2</v>
      </c>
      <c r="E192" s="3">
        <v>0.70286000000000004</v>
      </c>
      <c r="F192" s="3">
        <v>2.3745361445783136E-2</v>
      </c>
    </row>
    <row r="193" spans="1:6" s="3" customFormat="1" x14ac:dyDescent="0.3">
      <c r="A193" s="3">
        <v>-0.13283416666666667</v>
      </c>
      <c r="B193" s="3">
        <v>6.9431168531903104E-7</v>
      </c>
      <c r="C193" s="3">
        <v>0.71850000000000003</v>
      </c>
      <c r="D193" s="3">
        <v>2.5579230000000001E-2</v>
      </c>
      <c r="E193" s="3">
        <v>0.70660000000000001</v>
      </c>
      <c r="F193" s="3">
        <v>2.5234397590361449E-2</v>
      </c>
    </row>
    <row r="194" spans="1:6" s="3" customFormat="1" x14ac:dyDescent="0.3">
      <c r="A194" s="3">
        <v>-0.1318661111111111</v>
      </c>
      <c r="B194" s="3">
        <v>1.7361980334999304E-5</v>
      </c>
      <c r="C194" s="3">
        <v>0.72199999999999998</v>
      </c>
      <c r="D194" s="3">
        <v>2.7184710000000001E-2</v>
      </c>
      <c r="E194" s="3">
        <v>0.71033999999999997</v>
      </c>
      <c r="F194" s="3">
        <v>2.6781265060240967E-2</v>
      </c>
    </row>
    <row r="195" spans="1:6" s="3" customFormat="1" x14ac:dyDescent="0.3">
      <c r="A195" s="3">
        <v>-0.13090277777777778</v>
      </c>
      <c r="B195" s="3">
        <v>1.2720767890425497E-4</v>
      </c>
      <c r="C195" s="3">
        <v>0.72550000000000003</v>
      </c>
      <c r="D195" s="3">
        <v>2.885105E-2</v>
      </c>
      <c r="E195" s="3">
        <v>0.71408000000000005</v>
      </c>
      <c r="F195" s="3">
        <v>2.8386144578313253E-2</v>
      </c>
    </row>
    <row r="196" spans="1:6" s="3" customFormat="1" x14ac:dyDescent="0.3">
      <c r="A196" s="3">
        <v>-0.12993055555555555</v>
      </c>
      <c r="B196" s="3">
        <v>9.9642711524587681E-5</v>
      </c>
      <c r="C196" s="3">
        <v>0.72899999999999998</v>
      </c>
      <c r="D196" s="3">
        <v>3.0578279999999999E-2</v>
      </c>
      <c r="E196" s="3">
        <v>0.71782000000000001</v>
      </c>
      <c r="F196" s="3">
        <v>3.0049036144578316E-2</v>
      </c>
    </row>
    <row r="197" spans="1:6" s="3" customFormat="1" x14ac:dyDescent="0.3">
      <c r="A197" s="3">
        <v>-0.12896250000000001</v>
      </c>
      <c r="B197" s="3">
        <v>1.1861968348150084E-4</v>
      </c>
      <c r="C197" s="3">
        <v>0.73250000000000004</v>
      </c>
      <c r="D197" s="3">
        <v>3.236646E-2</v>
      </c>
      <c r="E197" s="3">
        <v>0.72155999999999998</v>
      </c>
      <c r="F197" s="3">
        <v>3.1770180722891568E-2</v>
      </c>
    </row>
    <row r="198" spans="1:6" s="3" customFormat="1" x14ac:dyDescent="0.3">
      <c r="A198" s="3">
        <v>-0.12798166666666669</v>
      </c>
      <c r="B198" s="3">
        <v>9.6479181602783615E-5</v>
      </c>
      <c r="C198" s="3">
        <v>0.73599999999999999</v>
      </c>
      <c r="D198" s="3">
        <v>3.4215700000000002E-2</v>
      </c>
      <c r="E198" s="3">
        <v>0.72529999999999994</v>
      </c>
      <c r="F198" s="3">
        <v>3.3549698795180723E-2</v>
      </c>
    </row>
    <row r="199" spans="1:6" s="3" customFormat="1" x14ac:dyDescent="0.3">
      <c r="A199" s="3">
        <v>-0.12700944444444445</v>
      </c>
      <c r="B199" s="3">
        <v>4.9017496054573789E-5</v>
      </c>
      <c r="C199" s="3">
        <v>0.73950000000000005</v>
      </c>
      <c r="D199" s="3">
        <v>3.6126159999999997E-2</v>
      </c>
      <c r="E199" s="3">
        <v>0.72904000000000002</v>
      </c>
      <c r="F199" s="3">
        <v>3.5387951807228916E-2</v>
      </c>
    </row>
    <row r="200" spans="1:6" s="3" customFormat="1" x14ac:dyDescent="0.3">
      <c r="A200" s="3">
        <v>-0.12604166666666666</v>
      </c>
      <c r="B200" s="3">
        <v>1.0312136006191644E-5</v>
      </c>
      <c r="C200" s="3">
        <v>0.74299999999999999</v>
      </c>
      <c r="D200" s="3">
        <v>3.8098079999999999E-2</v>
      </c>
      <c r="E200" s="3">
        <v>0.73277999999999999</v>
      </c>
      <c r="F200" s="3">
        <v>3.7285180722891567E-2</v>
      </c>
    </row>
    <row r="201" spans="1:6" s="3" customFormat="1" x14ac:dyDescent="0.3">
      <c r="A201" s="3">
        <v>-0.12507361111111109</v>
      </c>
      <c r="B201" s="3">
        <v>2.8744304629206939E-5</v>
      </c>
      <c r="C201" s="3">
        <v>0.74650000000000005</v>
      </c>
      <c r="D201" s="3">
        <v>4.0131800000000002E-2</v>
      </c>
      <c r="E201" s="3">
        <v>0.73651999999999995</v>
      </c>
      <c r="F201" s="3">
        <v>3.9241807228915668E-2</v>
      </c>
    </row>
    <row r="202" spans="1:6" s="3" customFormat="1" x14ac:dyDescent="0.3">
      <c r="A202" s="3">
        <v>-0.12411027777777779</v>
      </c>
      <c r="B202" s="3">
        <v>5.0721021075599454E-5</v>
      </c>
      <c r="C202" s="3">
        <v>0.75</v>
      </c>
      <c r="D202" s="3">
        <v>4.2227729999999998E-2</v>
      </c>
      <c r="E202" s="3">
        <v>0.74026000000000003</v>
      </c>
      <c r="F202" s="3">
        <v>4.1258433734939759E-2</v>
      </c>
    </row>
    <row r="203" spans="1:6" s="3" customFormat="1" x14ac:dyDescent="0.3">
      <c r="A203" s="3">
        <v>-0.12313805555555556</v>
      </c>
      <c r="B203" s="3">
        <v>1.1284511761102914E-7</v>
      </c>
      <c r="C203" s="3">
        <v>0.75</v>
      </c>
      <c r="D203" s="3">
        <v>4.2227729999999998E-2</v>
      </c>
      <c r="E203" s="3">
        <v>0.74399999999999999</v>
      </c>
      <c r="F203" s="3">
        <v>4.333560240963856E-2</v>
      </c>
    </row>
    <row r="204" spans="1:6" s="3" customFormat="1" x14ac:dyDescent="0.3">
      <c r="A204" s="3">
        <v>-0.12217</v>
      </c>
      <c r="B204" s="3">
        <v>1.1809965446676971E-4</v>
      </c>
      <c r="C204" s="3">
        <v>0.77875000000000005</v>
      </c>
      <c r="D204" s="3">
        <v>5.624912E-2</v>
      </c>
      <c r="E204" s="3">
        <v>0.74399999999999999</v>
      </c>
      <c r="F204" s="3">
        <v>4.333560240963856E-2</v>
      </c>
    </row>
    <row r="205" spans="1:6" s="3" customFormat="1" x14ac:dyDescent="0.3">
      <c r="A205" s="3">
        <v>-0.12120222222222221</v>
      </c>
      <c r="B205" s="3">
        <v>2.4798216326903448E-5</v>
      </c>
      <c r="C205" s="3">
        <v>0.8075</v>
      </c>
      <c r="D205" s="3">
        <v>6.8205470000000004E-2</v>
      </c>
      <c r="E205" s="3">
        <v>0.77314000000000005</v>
      </c>
      <c r="F205" s="3">
        <v>5.7447168674698797E-2</v>
      </c>
    </row>
    <row r="206" spans="1:6" s="3" customFormat="1" x14ac:dyDescent="0.3">
      <c r="A206" s="3">
        <v>-0.12023861111111112</v>
      </c>
      <c r="B206" s="3">
        <v>5.0578447859813963E-7</v>
      </c>
      <c r="C206" s="3">
        <v>0.83625000000000005</v>
      </c>
      <c r="D206" s="3">
        <v>7.8726340000000006E-2</v>
      </c>
      <c r="E206" s="3">
        <v>0.80227999999999999</v>
      </c>
      <c r="F206" s="3">
        <v>6.9515060240963863E-2</v>
      </c>
    </row>
    <row r="207" spans="1:6" s="3" customFormat="1" x14ac:dyDescent="0.3">
      <c r="A207" s="3">
        <v>-0.11915777777777777</v>
      </c>
      <c r="B207" s="3">
        <v>1.4015746395781889E-5</v>
      </c>
      <c r="C207" s="3">
        <v>0.86499999999999999</v>
      </c>
      <c r="D207" s="3">
        <v>8.8190420000000005E-2</v>
      </c>
      <c r="E207" s="3">
        <v>0.83142000000000005</v>
      </c>
      <c r="F207" s="3">
        <v>8.0156626506024106E-2</v>
      </c>
    </row>
    <row r="208" spans="1:6" s="3" customFormat="1" x14ac:dyDescent="0.3">
      <c r="A208" s="3">
        <v>-0.11799472222222221</v>
      </c>
      <c r="B208" s="3">
        <v>1.0244365783272591E-4</v>
      </c>
      <c r="C208" s="3">
        <v>0.89375000000000004</v>
      </c>
      <c r="D208" s="3">
        <v>9.6841010000000005E-2</v>
      </c>
      <c r="E208" s="3">
        <v>0.86055999999999999</v>
      </c>
      <c r="F208" s="3">
        <v>8.9745783132530135E-2</v>
      </c>
    </row>
    <row r="209" spans="1:6" s="3" customFormat="1" x14ac:dyDescent="0.3">
      <c r="A209" s="3">
        <v>-0.11679666666666666</v>
      </c>
      <c r="B209" s="3">
        <v>1.5853479851678321E-4</v>
      </c>
      <c r="C209" s="3">
        <v>0.92249999999999999</v>
      </c>
      <c r="D209" s="3">
        <v>0.1048433</v>
      </c>
      <c r="E209" s="3">
        <v>0.88970000000000005</v>
      </c>
      <c r="F209" s="3">
        <v>9.8521686746987969E-2</v>
      </c>
    </row>
    <row r="210" spans="1:6" s="3" customFormat="1" x14ac:dyDescent="0.3">
      <c r="A210" s="3">
        <v>-0.1156336111111111</v>
      </c>
      <c r="B210" s="3">
        <v>1.8838316124167475E-4</v>
      </c>
      <c r="C210" s="3">
        <v>0.95125000000000004</v>
      </c>
      <c r="D210" s="3">
        <v>0.1123145</v>
      </c>
      <c r="E210" s="3">
        <v>0.91883999999999999</v>
      </c>
      <c r="F210" s="3">
        <v>0.10664939759036146</v>
      </c>
    </row>
    <row r="211" spans="1:6" s="3" customFormat="1" x14ac:dyDescent="0.3">
      <c r="A211" s="3">
        <v>-0.11443138888888889</v>
      </c>
      <c r="B211" s="3">
        <v>8.4144504336326779E-7</v>
      </c>
      <c r="C211" s="3">
        <v>0.98</v>
      </c>
      <c r="D211" s="3">
        <v>0.11934110000000001</v>
      </c>
      <c r="E211" s="3">
        <v>0.94798000000000004</v>
      </c>
      <c r="F211" s="3">
        <v>0.11424457831325302</v>
      </c>
    </row>
    <row r="212" spans="1:6" s="3" customFormat="1" x14ac:dyDescent="0.3">
      <c r="A212" s="3">
        <v>-0.11326388888888889</v>
      </c>
      <c r="B212" s="3">
        <v>3.1458375771782061E-5</v>
      </c>
      <c r="C212" s="3">
        <v>1.00875</v>
      </c>
      <c r="D212" s="3">
        <v>0.12598860000000001</v>
      </c>
      <c r="E212" s="3">
        <v>0.97711999999999999</v>
      </c>
      <c r="F212" s="3">
        <v>0.12139397590361446</v>
      </c>
    </row>
    <row r="213" spans="1:6" s="3" customFormat="1" x14ac:dyDescent="0.3">
      <c r="A213" s="3">
        <v>-0.11208749999999999</v>
      </c>
      <c r="B213" s="3">
        <v>1.1757117465994451E-4</v>
      </c>
      <c r="C213" s="3">
        <v>1.0375000000000001</v>
      </c>
      <c r="D213" s="3">
        <v>0.13230839999999999</v>
      </c>
      <c r="E213" s="3">
        <v>1.0062599999999999</v>
      </c>
      <c r="F213" s="3">
        <v>0.12816265060240964</v>
      </c>
    </row>
    <row r="214" spans="1:6" s="3" customFormat="1" x14ac:dyDescent="0.3">
      <c r="A214" s="3">
        <v>-0.11092444444444444</v>
      </c>
      <c r="B214" s="3">
        <v>3.7080500387102896E-6</v>
      </c>
      <c r="C214" s="3">
        <v>1.0662499999999999</v>
      </c>
      <c r="D214" s="3">
        <v>0.13834109999999999</v>
      </c>
      <c r="E214" s="3">
        <v>1.0354000000000001</v>
      </c>
      <c r="F214" s="3">
        <v>0.13460120481927712</v>
      </c>
    </row>
    <row r="215" spans="1:6" s="3" customFormat="1" x14ac:dyDescent="0.3">
      <c r="A215" s="3">
        <v>-0.10971777777777779</v>
      </c>
      <c r="B215" s="3">
        <v>6.7525993787733097E-5</v>
      </c>
      <c r="C215" s="3">
        <v>1.095</v>
      </c>
      <c r="D215" s="3">
        <v>0.14411969999999999</v>
      </c>
      <c r="E215" s="3">
        <v>1.06454</v>
      </c>
      <c r="F215" s="3">
        <v>0.14075180722891567</v>
      </c>
    </row>
    <row r="216" spans="1:6" s="3" customFormat="1" x14ac:dyDescent="0.3">
      <c r="A216" s="3">
        <v>-0.10855472222222223</v>
      </c>
      <c r="B216" s="3">
        <v>1.9188711721250743E-4</v>
      </c>
      <c r="C216" s="3">
        <v>1.12375</v>
      </c>
      <c r="D216" s="3">
        <v>0.14967150000000001</v>
      </c>
      <c r="E216" s="3">
        <v>1.09368</v>
      </c>
      <c r="F216" s="3">
        <v>0.14664578313253013</v>
      </c>
    </row>
    <row r="217" spans="1:6" s="3" customFormat="1" x14ac:dyDescent="0.3">
      <c r="A217" s="3">
        <v>-0.10723944444444444</v>
      </c>
      <c r="B217" s="3">
        <v>8.4474213857328577E-7</v>
      </c>
      <c r="C217" s="3">
        <v>1.1525000000000001</v>
      </c>
      <c r="D217" s="3">
        <v>0.15501909999999999</v>
      </c>
      <c r="E217" s="3">
        <v>1.1228199999999999</v>
      </c>
      <c r="F217" s="3">
        <v>0.15231144578313255</v>
      </c>
    </row>
    <row r="218" spans="1:6" s="3" customFormat="1" x14ac:dyDescent="0.3">
      <c r="A218" s="3">
        <v>-0.10607638888888889</v>
      </c>
      <c r="B218" s="3">
        <v>9.2699474565696366E-5</v>
      </c>
      <c r="C218" s="3">
        <v>1.1812499999999999</v>
      </c>
      <c r="D218" s="3">
        <v>0.16018160000000001</v>
      </c>
      <c r="E218" s="3">
        <v>1.1519600000000001</v>
      </c>
      <c r="F218" s="3">
        <v>0.1577710843373494</v>
      </c>
    </row>
    <row r="219" spans="1:6" s="3" customFormat="1" x14ac:dyDescent="0.3">
      <c r="A219" s="3">
        <v>-0.10489583333333333</v>
      </c>
      <c r="B219" s="3">
        <v>9.237824605693282E-5</v>
      </c>
      <c r="C219" s="3">
        <v>1.21</v>
      </c>
      <c r="D219" s="3">
        <v>0.16517560000000001</v>
      </c>
      <c r="E219" s="3">
        <v>1.1811</v>
      </c>
      <c r="F219" s="3">
        <v>0.16304397590361447</v>
      </c>
    </row>
    <row r="220" spans="1:6" s="3" customFormat="1" x14ac:dyDescent="0.3">
      <c r="A220" s="3">
        <v>-0.10372388888888888</v>
      </c>
      <c r="B220" s="3">
        <v>1.2335204181790103E-6</v>
      </c>
      <c r="C220" s="3">
        <v>1.23875</v>
      </c>
      <c r="D220" s="3">
        <v>0.170015</v>
      </c>
      <c r="E220" s="3">
        <v>1.21024</v>
      </c>
      <c r="F220" s="3">
        <v>0.16814698795180724</v>
      </c>
    </row>
    <row r="221" spans="1:6" s="3" customFormat="1" x14ac:dyDescent="0.3">
      <c r="A221" s="3">
        <v>-0.10252166666666666</v>
      </c>
      <c r="B221" s="3">
        <v>1.3575039835212743E-5</v>
      </c>
      <c r="C221" s="3">
        <v>1.2675000000000001</v>
      </c>
      <c r="D221" s="3">
        <v>0.17471210000000001</v>
      </c>
      <c r="E221" s="3">
        <v>1.2393799999999999</v>
      </c>
      <c r="F221" s="3">
        <v>0.17309337349397591</v>
      </c>
    </row>
    <row r="222" spans="1:6" s="3" customFormat="1" x14ac:dyDescent="0.3">
      <c r="A222" s="3">
        <v>-0.10134972222222223</v>
      </c>
      <c r="B222" s="3">
        <v>6.5524982442957937E-5</v>
      </c>
      <c r="C222" s="3">
        <v>1.2962499999999999</v>
      </c>
      <c r="D222" s="3">
        <v>0.17927770000000001</v>
      </c>
      <c r="E222" s="3">
        <v>1.2685200000000001</v>
      </c>
      <c r="F222" s="3">
        <v>0.17789638554216869</v>
      </c>
    </row>
    <row r="223" spans="1:6" s="3" customFormat="1" x14ac:dyDescent="0.3">
      <c r="A223" s="3">
        <v>-0.10015611111111111</v>
      </c>
      <c r="B223" s="3">
        <v>7.8708365336119586E-7</v>
      </c>
      <c r="C223" s="3">
        <v>1.325</v>
      </c>
      <c r="D223" s="3">
        <v>0.1837211</v>
      </c>
      <c r="E223" s="3">
        <v>1.29766</v>
      </c>
      <c r="F223" s="3">
        <v>0.18256626506024098</v>
      </c>
    </row>
    <row r="224" spans="1:6" s="3" customFormat="1" x14ac:dyDescent="0.3">
      <c r="A224" s="3">
        <v>-9.8958333333333329E-2</v>
      </c>
      <c r="B224" s="3">
        <v>8.1208415868352259E-5</v>
      </c>
      <c r="C224" s="3">
        <v>1.35375</v>
      </c>
      <c r="D224" s="3">
        <v>0.18805069999999999</v>
      </c>
      <c r="E224" s="3">
        <v>1.3268</v>
      </c>
      <c r="F224" s="3">
        <v>0.18711265060240964</v>
      </c>
    </row>
    <row r="225" spans="1:6" s="3" customFormat="1" x14ac:dyDescent="0.3">
      <c r="A225" s="3">
        <v>-9.7786388888888881E-2</v>
      </c>
      <c r="B225" s="3">
        <v>7.8449983103973738E-5</v>
      </c>
      <c r="C225" s="3">
        <v>1.3825000000000001</v>
      </c>
      <c r="D225" s="3">
        <v>0.192274</v>
      </c>
      <c r="E225" s="3">
        <v>1.3559399999999999</v>
      </c>
      <c r="F225" s="3">
        <v>0.1915433734939759</v>
      </c>
    </row>
    <row r="226" spans="1:6" s="3" customFormat="1" x14ac:dyDescent="0.3">
      <c r="A226" s="3">
        <v>-9.6610277777777781E-2</v>
      </c>
      <c r="B226" s="3">
        <v>3.7250469325837908E-5</v>
      </c>
      <c r="C226" s="3">
        <v>1.4112499999999999</v>
      </c>
      <c r="D226" s="3">
        <v>0.19639770000000001</v>
      </c>
      <c r="E226" s="3">
        <v>1.3850800000000001</v>
      </c>
      <c r="F226" s="3">
        <v>0.19586686746987952</v>
      </c>
    </row>
    <row r="227" spans="1:6" s="3" customFormat="1" x14ac:dyDescent="0.3">
      <c r="A227" s="3">
        <v>-9.536027777777778E-2</v>
      </c>
      <c r="B227" s="3">
        <v>2.6531779396299568E-5</v>
      </c>
      <c r="C227" s="3">
        <v>1.44</v>
      </c>
      <c r="D227" s="3">
        <v>0.20042779999999999</v>
      </c>
      <c r="E227" s="3">
        <v>1.41422</v>
      </c>
      <c r="F227" s="3">
        <v>0.20008975903614459</v>
      </c>
    </row>
    <row r="228" spans="1:6" s="3" customFormat="1" x14ac:dyDescent="0.3">
      <c r="A228" s="3">
        <v>-9.416222222222223E-2</v>
      </c>
      <c r="B228" s="3">
        <v>1.5156716847746624E-4</v>
      </c>
      <c r="C228" s="3">
        <v>1.46875</v>
      </c>
      <c r="D228" s="3">
        <v>0.20436960000000001</v>
      </c>
      <c r="E228" s="3">
        <v>1.44336</v>
      </c>
      <c r="F228" s="3">
        <v>0.20421746987951808</v>
      </c>
    </row>
    <row r="229" spans="1:6" s="3" customFormat="1" x14ac:dyDescent="0.3">
      <c r="A229" s="3">
        <v>-9.2990277777777769E-2</v>
      </c>
      <c r="B229" s="3">
        <v>1.2800014794227176E-4</v>
      </c>
      <c r="C229" s="3">
        <v>1.4975000000000001</v>
      </c>
      <c r="D229" s="3">
        <v>0.2082282</v>
      </c>
      <c r="E229" s="3">
        <v>1.4724999999999999</v>
      </c>
      <c r="F229" s="3">
        <v>0.20825542168674699</v>
      </c>
    </row>
    <row r="230" spans="1:6" s="3" customFormat="1" x14ac:dyDescent="0.3">
      <c r="A230" s="3">
        <v>-9.1818611111111115E-2</v>
      </c>
      <c r="B230" s="3">
        <v>1.6351213373935193E-5</v>
      </c>
      <c r="C230" s="3">
        <v>1.5262500000000001</v>
      </c>
      <c r="D230" s="3">
        <v>0.2120079</v>
      </c>
      <c r="E230" s="3">
        <v>1.5016400000000001</v>
      </c>
      <c r="F230" s="3">
        <v>0.21220903614457831</v>
      </c>
    </row>
    <row r="231" spans="1:6" s="3" customFormat="1" x14ac:dyDescent="0.3">
      <c r="A231" s="3">
        <v>-9.0655277777777793E-2</v>
      </c>
      <c r="B231" s="3">
        <v>2.7145825603985291E-6</v>
      </c>
      <c r="C231" s="3">
        <v>1.5549999999999999</v>
      </c>
      <c r="D231" s="3">
        <v>0.21571290000000001</v>
      </c>
      <c r="E231" s="3">
        <v>1.53078</v>
      </c>
      <c r="F231" s="3">
        <v>0.21608313253012051</v>
      </c>
    </row>
    <row r="232" spans="1:6" s="3" customFormat="1" x14ac:dyDescent="0.3">
      <c r="A232" s="3">
        <v>-8.9474722222222233E-2</v>
      </c>
      <c r="B232" s="3">
        <v>3.0376644163591302E-5</v>
      </c>
      <c r="C232" s="3">
        <v>1.58375</v>
      </c>
      <c r="D232" s="3">
        <v>0.21934699999999999</v>
      </c>
      <c r="E232" s="3">
        <v>1.55992</v>
      </c>
      <c r="F232" s="3">
        <v>0.21988132530120483</v>
      </c>
    </row>
    <row r="233" spans="1:6" s="3" customFormat="1" x14ac:dyDescent="0.3">
      <c r="A233" s="3">
        <v>-8.8302777777777772E-2</v>
      </c>
      <c r="B233" s="3">
        <v>4.0987538839087051E-5</v>
      </c>
      <c r="C233" s="3">
        <v>1.6125</v>
      </c>
      <c r="D233" s="3">
        <v>0.22291359999999999</v>
      </c>
      <c r="E233" s="3">
        <v>1.5890599999999999</v>
      </c>
      <c r="F233" s="3">
        <v>0.22360722891566268</v>
      </c>
    </row>
    <row r="234" spans="1:6" s="3" customFormat="1" x14ac:dyDescent="0.3">
      <c r="A234" s="3">
        <v>-8.7131111111111118E-2</v>
      </c>
      <c r="B234" s="3">
        <v>8.6435036284814041E-7</v>
      </c>
      <c r="C234" s="3">
        <v>1.6412500000000001</v>
      </c>
      <c r="D234" s="3">
        <v>0.2264158</v>
      </c>
      <c r="E234" s="3">
        <v>1.6182000000000001</v>
      </c>
      <c r="F234" s="3">
        <v>0.22726445783132532</v>
      </c>
    </row>
    <row r="235" spans="1:6" s="3" customFormat="1" x14ac:dyDescent="0.3">
      <c r="A235" s="3">
        <v>-8.5989444444444452E-2</v>
      </c>
      <c r="B235" s="3">
        <v>4.6969771340883015E-5</v>
      </c>
      <c r="C235" s="3">
        <v>1.67</v>
      </c>
      <c r="D235" s="3">
        <v>0.22985659999999999</v>
      </c>
      <c r="E235" s="3">
        <v>1.64734</v>
      </c>
      <c r="F235" s="3">
        <v>0.23085662650602412</v>
      </c>
    </row>
    <row r="236" spans="1:6" s="3" customFormat="1" x14ac:dyDescent="0.3">
      <c r="A236" s="3">
        <v>-8.482194444444445E-2</v>
      </c>
      <c r="B236" s="3">
        <v>1.4402134184500915E-4</v>
      </c>
      <c r="C236" s="3">
        <v>1.69875</v>
      </c>
      <c r="D236" s="3">
        <v>0.2332388</v>
      </c>
      <c r="E236" s="3">
        <v>1.67648</v>
      </c>
      <c r="F236" s="3">
        <v>0.23438614457831328</v>
      </c>
    </row>
    <row r="237" spans="1:6" s="3" customFormat="1" x14ac:dyDescent="0.3">
      <c r="A237" s="3">
        <v>-8.3658888888888894E-2</v>
      </c>
      <c r="B237" s="3">
        <v>1.1717460655703764E-4</v>
      </c>
      <c r="C237" s="3">
        <v>1.7275</v>
      </c>
      <c r="D237" s="3">
        <v>0.23656479999999999</v>
      </c>
      <c r="E237" s="3">
        <v>1.7056199999999999</v>
      </c>
      <c r="F237" s="3">
        <v>0.23785602409638554</v>
      </c>
    </row>
    <row r="238" spans="1:6" s="3" customFormat="1" x14ac:dyDescent="0.3">
      <c r="A238" s="3">
        <v>-8.2486944444444432E-2</v>
      </c>
      <c r="B238" s="3">
        <v>-2.8196944206191982E-7</v>
      </c>
      <c r="C238" s="3">
        <v>1.7562500000000001</v>
      </c>
      <c r="D238" s="3">
        <v>0.23983699999999999</v>
      </c>
      <c r="E238" s="3">
        <v>1.7347600000000001</v>
      </c>
      <c r="F238" s="3">
        <v>0.24126867469879518</v>
      </c>
    </row>
    <row r="239" spans="1:6" s="3" customFormat="1" x14ac:dyDescent="0.3">
      <c r="A239" s="3">
        <v>-8.1263055555555561E-2</v>
      </c>
      <c r="B239" s="3">
        <v>6.1978873245468376E-5</v>
      </c>
      <c r="C239" s="3">
        <v>1.7849999999999999</v>
      </c>
      <c r="D239" s="3">
        <v>0.24305750000000001</v>
      </c>
      <c r="E239" s="3">
        <v>1.7639</v>
      </c>
      <c r="F239" s="3">
        <v>0.24462650602409639</v>
      </c>
    </row>
    <row r="240" spans="1:6" s="3" customFormat="1" x14ac:dyDescent="0.3">
      <c r="A240" s="3">
        <v>-8.0095277777777765E-2</v>
      </c>
      <c r="B240" s="3">
        <v>7.5128440572245672E-7</v>
      </c>
      <c r="C240" s="3">
        <v>1.81375</v>
      </c>
      <c r="D240" s="3">
        <v>0.24622849999999999</v>
      </c>
      <c r="E240" s="3">
        <v>1.79304</v>
      </c>
      <c r="F240" s="3">
        <v>0.24793192771084338</v>
      </c>
    </row>
    <row r="241" spans="1:6" s="3" customFormat="1" x14ac:dyDescent="0.3">
      <c r="A241" s="3">
        <v>-7.8923611111111111E-2</v>
      </c>
      <c r="B241" s="3">
        <v>8.1174212864222941E-6</v>
      </c>
      <c r="C241" s="3">
        <v>1.8425</v>
      </c>
      <c r="D241" s="3">
        <v>0.24935189999999999</v>
      </c>
      <c r="E241" s="3">
        <v>1.8221799999999999</v>
      </c>
      <c r="F241" s="3">
        <v>0.25118734939759035</v>
      </c>
    </row>
    <row r="242" spans="1:6" s="3" customFormat="1" x14ac:dyDescent="0.3">
      <c r="A242" s="3">
        <v>-7.7751666666666649E-2</v>
      </c>
      <c r="B242" s="3">
        <v>7.2290846527807092E-6</v>
      </c>
      <c r="C242" s="3">
        <v>1.8712500000000001</v>
      </c>
      <c r="D242" s="3">
        <v>0.25242930000000002</v>
      </c>
      <c r="E242" s="3">
        <v>1.8513200000000001</v>
      </c>
      <c r="F242" s="3">
        <v>0.25439397590361446</v>
      </c>
    </row>
    <row r="243" spans="1:6" s="3" customFormat="1" x14ac:dyDescent="0.3">
      <c r="A243" s="3">
        <v>-7.6588333333333328E-2</v>
      </c>
      <c r="B243" s="3">
        <v>7.6204638019686729E-5</v>
      </c>
      <c r="C243" s="3">
        <v>1.9</v>
      </c>
      <c r="D243" s="3">
        <v>0.25546259999999998</v>
      </c>
      <c r="E243" s="3">
        <v>1.88046</v>
      </c>
      <c r="F243" s="3">
        <v>0.25755361445783131</v>
      </c>
    </row>
    <row r="244" spans="1:6" s="3" customFormat="1" x14ac:dyDescent="0.3">
      <c r="A244" s="3">
        <v>-7.539916666666667E-2</v>
      </c>
      <c r="B244" s="3">
        <v>4.4715054137544268E-5</v>
      </c>
      <c r="C244" s="3">
        <v>1.92875</v>
      </c>
      <c r="D244" s="3">
        <v>0.2584533</v>
      </c>
      <c r="E244" s="3">
        <v>1.9096</v>
      </c>
      <c r="F244" s="3">
        <v>0.26066807228915662</v>
      </c>
    </row>
    <row r="245" spans="1:6" s="3" customFormat="1" x14ac:dyDescent="0.3">
      <c r="A245" s="3">
        <v>-7.4209999999999984E-2</v>
      </c>
      <c r="B245" s="3">
        <v>9.4691652329885345E-5</v>
      </c>
      <c r="C245" s="3">
        <v>1.9575</v>
      </c>
      <c r="D245" s="3">
        <v>0.26140289999999999</v>
      </c>
      <c r="E245" s="3">
        <v>1.9387399999999999</v>
      </c>
      <c r="F245" s="3">
        <v>0.26373975903614461</v>
      </c>
    </row>
    <row r="246" spans="1:6" s="3" customFormat="1" x14ac:dyDescent="0.3">
      <c r="A246" s="3">
        <v>-7.3011944444444435E-2</v>
      </c>
      <c r="B246" s="3">
        <v>1.2449692035439963E-4</v>
      </c>
      <c r="C246" s="3">
        <v>1.9862500000000001</v>
      </c>
      <c r="D246" s="3">
        <v>0.26431270000000001</v>
      </c>
      <c r="E246" s="3">
        <v>1.9678800000000001</v>
      </c>
      <c r="F246" s="3">
        <v>0.26676867469879523</v>
      </c>
    </row>
    <row r="247" spans="1:6" s="3" customFormat="1" x14ac:dyDescent="0.3">
      <c r="A247" s="3">
        <v>-7.1792499999999995E-2</v>
      </c>
      <c r="B247" s="3">
        <v>4.5351254035489557E-5</v>
      </c>
      <c r="C247" s="3">
        <v>2.0150000000000001</v>
      </c>
      <c r="D247" s="3">
        <v>0.26718419999999998</v>
      </c>
      <c r="E247" s="3">
        <v>1.99702</v>
      </c>
      <c r="F247" s="3">
        <v>0.26975783132530123</v>
      </c>
    </row>
    <row r="248" spans="1:6" s="3" customFormat="1" x14ac:dyDescent="0.3">
      <c r="A248" s="3">
        <v>-7.059027777777778E-2</v>
      </c>
      <c r="B248" s="3">
        <v>3.2447223054984605E-4</v>
      </c>
      <c r="C248" s="3">
        <v>2.0437500000000002</v>
      </c>
      <c r="D248" s="3">
        <v>0.2700186</v>
      </c>
      <c r="E248" s="3">
        <v>2.02616</v>
      </c>
      <c r="F248" s="3">
        <v>0.27270722891566268</v>
      </c>
    </row>
    <row r="249" spans="1:6" s="3" customFormat="1" x14ac:dyDescent="0.3">
      <c r="A249" s="3">
        <v>-6.9422777777777792E-2</v>
      </c>
      <c r="B249" s="3">
        <v>5.2524935090734121E-7</v>
      </c>
      <c r="C249" s="3">
        <v>2.0724999999999998</v>
      </c>
      <c r="D249" s="3">
        <v>0.27281699999999998</v>
      </c>
      <c r="E249" s="3">
        <v>2.0552999999999999</v>
      </c>
      <c r="F249" s="3">
        <v>0.27561927710843376</v>
      </c>
    </row>
    <row r="250" spans="1:6" s="3" customFormat="1" x14ac:dyDescent="0.3">
      <c r="A250" s="3">
        <v>-6.8259444444444456E-2</v>
      </c>
      <c r="B250" s="3">
        <v>7.3560867455943328E-6</v>
      </c>
      <c r="C250" s="3">
        <v>2.1012499999999998</v>
      </c>
      <c r="D250" s="3">
        <v>0.27558060000000001</v>
      </c>
      <c r="E250" s="3">
        <v>2.0844399999999998</v>
      </c>
      <c r="F250" s="3">
        <v>0.27849457831325303</v>
      </c>
    </row>
    <row r="251" spans="1:6" s="3" customFormat="1" x14ac:dyDescent="0.3">
      <c r="A251" s="3">
        <v>-6.7074444444444437E-2</v>
      </c>
      <c r="B251" s="3">
        <v>3.3382491572429981E-4</v>
      </c>
      <c r="C251" s="3">
        <v>2.13</v>
      </c>
      <c r="D251" s="3">
        <v>0.27831050000000002</v>
      </c>
      <c r="E251" s="3">
        <v>2.1135799999999998</v>
      </c>
      <c r="F251" s="3">
        <v>0.28133373493975905</v>
      </c>
    </row>
    <row r="252" spans="1:6" s="3" customFormat="1" x14ac:dyDescent="0.3">
      <c r="A252" s="3">
        <v>-6.5906944444444435E-2</v>
      </c>
      <c r="B252" s="3">
        <v>4.5038954416997445E-5</v>
      </c>
      <c r="C252" s="3">
        <v>2.1587499999999999</v>
      </c>
      <c r="D252" s="3">
        <v>0.28100760000000002</v>
      </c>
      <c r="E252" s="3">
        <v>2.1427200000000002</v>
      </c>
      <c r="F252" s="3">
        <v>0.28413915662650602</v>
      </c>
    </row>
    <row r="253" spans="1:6" s="3" customFormat="1" x14ac:dyDescent="0.3">
      <c r="A253" s="3">
        <v>-6.4730833333333321E-2</v>
      </c>
      <c r="B253" s="3">
        <v>1.2328435644384813E-4</v>
      </c>
      <c r="C253" s="3">
        <v>2.1875</v>
      </c>
      <c r="D253" s="3">
        <v>0.28367300000000001</v>
      </c>
      <c r="E253" s="3">
        <v>2.1718600000000001</v>
      </c>
      <c r="F253" s="3">
        <v>0.28691084337349398</v>
      </c>
    </row>
    <row r="254" spans="1:6" s="3" customFormat="1" x14ac:dyDescent="0.3">
      <c r="A254" s="3">
        <v>-6.3571944444444459E-2</v>
      </c>
      <c r="B254" s="3">
        <v>9.4820858943468059E-5</v>
      </c>
      <c r="C254" s="3">
        <v>2.2162500000000001</v>
      </c>
      <c r="D254" s="3">
        <v>0.28630749999999999</v>
      </c>
      <c r="E254" s="3">
        <v>2.2010000000000001</v>
      </c>
      <c r="F254" s="3">
        <v>0.28965000000000002</v>
      </c>
    </row>
    <row r="255" spans="1:6" s="3" customFormat="1" x14ac:dyDescent="0.3">
      <c r="A255" s="3">
        <v>-6.2452222222222215E-2</v>
      </c>
      <c r="B255" s="3">
        <v>3.9818263347785267E-5</v>
      </c>
      <c r="C255" s="3">
        <v>2.2450000000000001</v>
      </c>
      <c r="D255" s="3">
        <v>0.28891210000000001</v>
      </c>
      <c r="E255" s="3">
        <v>2.23014</v>
      </c>
      <c r="F255" s="3">
        <v>0.29235722891566268</v>
      </c>
    </row>
    <row r="256" spans="1:6" s="3" customFormat="1" x14ac:dyDescent="0.3">
      <c r="A256" s="3">
        <v>-6.1258611111111097E-2</v>
      </c>
      <c r="B256" s="3">
        <v>1.196111366709763E-4</v>
      </c>
      <c r="C256" s="3">
        <v>2.2737500000000002</v>
      </c>
      <c r="D256" s="3">
        <v>0.29148750000000001</v>
      </c>
      <c r="E256" s="3">
        <v>2.25928</v>
      </c>
      <c r="F256" s="3">
        <v>0.2950343373493976</v>
      </c>
    </row>
    <row r="257" spans="1:6" s="3" customFormat="1" x14ac:dyDescent="0.3">
      <c r="A257" s="3">
        <v>-6.008666666666667E-2</v>
      </c>
      <c r="B257" s="3">
        <v>6.4468831024443602E-5</v>
      </c>
      <c r="C257" s="3">
        <v>2.3025000000000002</v>
      </c>
      <c r="D257" s="3">
        <v>0.29403449999999998</v>
      </c>
      <c r="E257" s="3">
        <v>2.2884199999999999</v>
      </c>
      <c r="F257" s="3">
        <v>0.29768132530120484</v>
      </c>
    </row>
    <row r="258" spans="1:6" s="3" customFormat="1" x14ac:dyDescent="0.3">
      <c r="A258" s="3">
        <v>-5.8914722222222209E-2</v>
      </c>
      <c r="B258" s="3">
        <v>2.0898802649741058E-6</v>
      </c>
      <c r="C258" s="3">
        <v>2.3312499999999998</v>
      </c>
      <c r="D258" s="3">
        <v>0.29655399999999998</v>
      </c>
      <c r="E258" s="3">
        <v>2.3175599999999998</v>
      </c>
      <c r="F258" s="3">
        <v>0.30029939759036145</v>
      </c>
    </row>
    <row r="259" spans="1:6" s="3" customFormat="1" x14ac:dyDescent="0.3">
      <c r="A259" s="3">
        <v>-5.7747222222222221E-2</v>
      </c>
      <c r="B259" s="3">
        <v>1.14390064363023E-4</v>
      </c>
      <c r="C259" s="3">
        <v>2.36</v>
      </c>
      <c r="D259" s="3">
        <v>0.2990467</v>
      </c>
      <c r="E259" s="3">
        <v>2.3466999999999998</v>
      </c>
      <c r="F259" s="3">
        <v>0.30288975903614457</v>
      </c>
    </row>
    <row r="260" spans="1:6" s="3" customFormat="1" x14ac:dyDescent="0.3">
      <c r="A260" s="3">
        <v>-5.6584166666666658E-2</v>
      </c>
      <c r="B260" s="3">
        <v>1.0564555571441805E-6</v>
      </c>
      <c r="C260" s="3">
        <v>2.3887499999999999</v>
      </c>
      <c r="D260" s="3">
        <v>0.30151309999999998</v>
      </c>
      <c r="E260" s="3">
        <v>2.3758400000000002</v>
      </c>
      <c r="F260" s="3">
        <v>0.30545180722891568</v>
      </c>
    </row>
    <row r="261" spans="1:6" s="3" customFormat="1" x14ac:dyDescent="0.3">
      <c r="A261" s="3">
        <v>-5.5412222222222231E-2</v>
      </c>
      <c r="B261" s="3">
        <v>1.3788549415169496E-4</v>
      </c>
      <c r="C261" s="3">
        <v>2.4175</v>
      </c>
      <c r="D261" s="3">
        <v>0.3039541</v>
      </c>
      <c r="E261" s="3">
        <v>2.4049800000000001</v>
      </c>
      <c r="F261" s="3">
        <v>0.30798734939759037</v>
      </c>
    </row>
    <row r="262" spans="1:6" s="3" customFormat="1" x14ac:dyDescent="0.3">
      <c r="A262" s="3">
        <v>-5.4240277777777776E-2</v>
      </c>
      <c r="B262" s="3">
        <v>7.740793054500024E-5</v>
      </c>
      <c r="C262" s="3">
        <v>2.44625</v>
      </c>
      <c r="D262" s="3">
        <v>0.30637019999999998</v>
      </c>
      <c r="E262" s="3">
        <v>2.4341200000000001</v>
      </c>
      <c r="F262" s="3">
        <v>0.31049698795180725</v>
      </c>
    </row>
    <row r="263" spans="1:6" s="3" customFormat="1" x14ac:dyDescent="0.3">
      <c r="A263" s="3">
        <v>-5.3038055555555561E-2</v>
      </c>
      <c r="B263" s="3">
        <v>1.7710966821003982E-4</v>
      </c>
      <c r="C263" s="3">
        <v>2.4750000000000001</v>
      </c>
      <c r="D263" s="3">
        <v>0.30876209999999998</v>
      </c>
      <c r="E263" s="3">
        <v>2.46326</v>
      </c>
      <c r="F263" s="3">
        <v>0.31298132530120482</v>
      </c>
    </row>
    <row r="264" spans="1:6" s="3" customFormat="1" x14ac:dyDescent="0.3">
      <c r="A264" s="3">
        <v>-5.1866111111111099E-2</v>
      </c>
      <c r="B264" s="3">
        <v>9.4027692517510242E-5</v>
      </c>
      <c r="C264" s="3">
        <v>2.5037500000000001</v>
      </c>
      <c r="D264" s="3">
        <v>0.31113030000000003</v>
      </c>
      <c r="E264" s="3">
        <v>2.4923999999999999</v>
      </c>
      <c r="F264" s="3">
        <v>0.31544036144578314</v>
      </c>
    </row>
    <row r="265" spans="1:6" s="3" customFormat="1" x14ac:dyDescent="0.3">
      <c r="A265" s="3">
        <v>-5.0724722222222234E-2</v>
      </c>
      <c r="B265" s="3">
        <v>2.1185483334782272E-6</v>
      </c>
      <c r="C265" s="3">
        <v>2.5325000000000002</v>
      </c>
      <c r="D265" s="3">
        <v>0.31347550000000002</v>
      </c>
      <c r="E265" s="3">
        <v>2.5215399999999999</v>
      </c>
      <c r="F265" s="3">
        <v>0.31787530120481927</v>
      </c>
    </row>
    <row r="266" spans="1:6" s="3" customFormat="1" x14ac:dyDescent="0.3">
      <c r="A266" s="3">
        <v>-4.9561666666666671E-2</v>
      </c>
      <c r="B266" s="3">
        <v>1.6794055878792565E-5</v>
      </c>
      <c r="C266" s="3">
        <v>2.5612499999999998</v>
      </c>
      <c r="D266" s="3">
        <v>0.31579800000000002</v>
      </c>
      <c r="E266" s="3">
        <v>2.5506799999999998</v>
      </c>
      <c r="F266" s="3">
        <v>0.32028614457831328</v>
      </c>
    </row>
    <row r="267" spans="1:6" s="3" customFormat="1" x14ac:dyDescent="0.3">
      <c r="A267" s="3">
        <v>-4.8389722222222216E-2</v>
      </c>
      <c r="B267" s="3">
        <v>-2.4580987732032375E-7</v>
      </c>
      <c r="C267" s="3">
        <v>2.59</v>
      </c>
      <c r="D267" s="3">
        <v>0.31809860000000001</v>
      </c>
      <c r="E267" s="3">
        <v>2.5798199999999998</v>
      </c>
      <c r="F267" s="3">
        <v>0.32267469879518074</v>
      </c>
    </row>
    <row r="268" spans="1:6" s="3" customFormat="1" x14ac:dyDescent="0.3">
      <c r="A268" s="3">
        <v>-4.7209166666666656E-2</v>
      </c>
      <c r="B268" s="3">
        <v>7.9032976176397066E-5</v>
      </c>
      <c r="C268" s="3">
        <v>2.6187499999999999</v>
      </c>
      <c r="D268" s="3">
        <v>0.32037759999999998</v>
      </c>
      <c r="E268" s="3">
        <v>2.6089600000000002</v>
      </c>
      <c r="F268" s="3">
        <v>0.32503975903614457</v>
      </c>
    </row>
    <row r="269" spans="1:6" s="3" customFormat="1" x14ac:dyDescent="0.3">
      <c r="A269" s="3">
        <v>-4.6011111111111107E-2</v>
      </c>
      <c r="B269" s="3">
        <v>2.1977793523323632E-7</v>
      </c>
      <c r="C269" s="3">
        <v>2.6475</v>
      </c>
      <c r="D269" s="3">
        <v>0.32263560000000002</v>
      </c>
      <c r="E269" s="3">
        <v>2.6381000000000001</v>
      </c>
      <c r="F269" s="3">
        <v>0.32738313253012052</v>
      </c>
    </row>
    <row r="270" spans="1:6" s="3" customFormat="1" x14ac:dyDescent="0.3">
      <c r="A270" s="3">
        <v>-4.4848055555555551E-2</v>
      </c>
      <c r="B270" s="3">
        <v>-2.3378419715302043E-6</v>
      </c>
      <c r="C270" s="3">
        <v>2.67625</v>
      </c>
      <c r="D270" s="3">
        <v>0.32487290000000002</v>
      </c>
      <c r="E270" s="3">
        <v>2.6672400000000001</v>
      </c>
      <c r="F270" s="3">
        <v>0.32970542168674705</v>
      </c>
    </row>
    <row r="271" spans="1:6" s="3" customFormat="1" x14ac:dyDescent="0.3">
      <c r="A271" s="3">
        <v>-4.3654444444444433E-2</v>
      </c>
      <c r="B271" s="3">
        <v>7.9976836513275735E-7</v>
      </c>
      <c r="C271" s="3">
        <v>2.7050000000000001</v>
      </c>
      <c r="D271" s="3">
        <v>0.3270902</v>
      </c>
      <c r="E271" s="3">
        <v>2.69638</v>
      </c>
      <c r="F271" s="3">
        <v>0.33200602409638558</v>
      </c>
    </row>
    <row r="272" spans="1:6" s="3" customFormat="1" x14ac:dyDescent="0.3">
      <c r="A272" s="3">
        <v>-4.2482500000000006E-2</v>
      </c>
      <c r="B272" s="3">
        <v>5.3001545507133175E-5</v>
      </c>
      <c r="C272" s="3">
        <v>2.7337500000000001</v>
      </c>
      <c r="D272" s="3">
        <v>0.32928770000000002</v>
      </c>
      <c r="E272" s="3">
        <v>2.7255199999999999</v>
      </c>
      <c r="F272" s="3">
        <v>0.33428614457831324</v>
      </c>
    </row>
    <row r="273" spans="1:6" s="3" customFormat="1" x14ac:dyDescent="0.3">
      <c r="A273" s="3">
        <v>-4.126305555555556E-2</v>
      </c>
      <c r="B273" s="3">
        <v>4.6552272301239849E-5</v>
      </c>
      <c r="C273" s="3">
        <v>2.7625000000000002</v>
      </c>
      <c r="D273" s="3">
        <v>0.33146599999999998</v>
      </c>
      <c r="E273" s="3">
        <v>2.7546599999999999</v>
      </c>
      <c r="F273" s="3">
        <v>0.33654578313253014</v>
      </c>
    </row>
    <row r="274" spans="1:6" s="3" customFormat="1" x14ac:dyDescent="0.3">
      <c r="A274" s="3">
        <v>-4.0095277777777764E-2</v>
      </c>
      <c r="B274" s="3">
        <v>3.1485105101810153E-4</v>
      </c>
      <c r="C274" s="3">
        <v>2.7912499999999998</v>
      </c>
      <c r="D274" s="3">
        <v>0.33362530000000001</v>
      </c>
      <c r="E274" s="3">
        <v>2.7837999999999998</v>
      </c>
      <c r="F274" s="3">
        <v>0.33878554216867468</v>
      </c>
    </row>
    <row r="275" spans="1:6" s="3" customFormat="1" x14ac:dyDescent="0.3">
      <c r="A275" s="3">
        <v>-3.8919444444444451E-2</v>
      </c>
      <c r="B275" s="3">
        <v>4.8251496763296017E-8</v>
      </c>
      <c r="C275" s="3">
        <v>2.82</v>
      </c>
      <c r="D275" s="3">
        <v>0.33576620000000001</v>
      </c>
      <c r="E275" s="3">
        <v>2.8129400000000002</v>
      </c>
      <c r="F275" s="3">
        <v>0.34100602409638558</v>
      </c>
    </row>
    <row r="276" spans="1:6" s="3" customFormat="1" x14ac:dyDescent="0.3">
      <c r="A276" s="3">
        <v>-3.7755555555555542E-2</v>
      </c>
      <c r="B276" s="3">
        <v>6.76295210275767E-5</v>
      </c>
      <c r="C276" s="3">
        <v>2.8487499999999999</v>
      </c>
      <c r="D276" s="3">
        <v>0.33788899999999999</v>
      </c>
      <c r="E276" s="3">
        <v>2.8420800000000002</v>
      </c>
      <c r="F276" s="3">
        <v>0.34320722891566269</v>
      </c>
    </row>
    <row r="277" spans="1:6" s="3" customFormat="1" x14ac:dyDescent="0.3">
      <c r="A277" s="3">
        <v>-3.6558333333333339E-2</v>
      </c>
      <c r="B277" s="3">
        <v>1.6493930329124082E-4</v>
      </c>
      <c r="C277" s="3">
        <v>2.8774999999999999</v>
      </c>
      <c r="D277" s="3">
        <v>0.33999390000000002</v>
      </c>
      <c r="E277" s="3">
        <v>2.8712200000000001</v>
      </c>
      <c r="F277" s="3">
        <v>0.34539036144578317</v>
      </c>
    </row>
    <row r="278" spans="1:6" s="3" customFormat="1" x14ac:dyDescent="0.3">
      <c r="A278" s="3">
        <v>-3.5386111111111104E-2</v>
      </c>
      <c r="B278" s="3">
        <v>9.7664144448380816E-7</v>
      </c>
      <c r="C278" s="3">
        <v>2.90625</v>
      </c>
      <c r="D278" s="3">
        <v>0.34208149999999998</v>
      </c>
      <c r="E278" s="3">
        <v>2.90036</v>
      </c>
      <c r="F278" s="3">
        <v>0.34755481927710846</v>
      </c>
    </row>
    <row r="279" spans="1:6" s="3" customFormat="1" x14ac:dyDescent="0.3">
      <c r="A279" s="3">
        <v>-3.4213888888888877E-2</v>
      </c>
      <c r="B279" s="3">
        <v>1.2731734315797944E-4</v>
      </c>
      <c r="C279" s="3">
        <v>2.9350000000000001</v>
      </c>
      <c r="D279" s="3">
        <v>0.34415200000000001</v>
      </c>
      <c r="E279" s="3">
        <v>2.9295</v>
      </c>
      <c r="F279" s="3">
        <v>0.3497018072289157</v>
      </c>
    </row>
    <row r="280" spans="1:6" s="3" customFormat="1" x14ac:dyDescent="0.3">
      <c r="A280" s="3">
        <v>-3.3050000000000003E-2</v>
      </c>
      <c r="B280" s="3">
        <v>1.9375894518996456E-4</v>
      </c>
      <c r="C280" s="3">
        <v>2.9637500000000001</v>
      </c>
      <c r="D280" s="3">
        <v>0.34620580000000001</v>
      </c>
      <c r="E280" s="3">
        <v>2.9586399999999999</v>
      </c>
      <c r="F280" s="3">
        <v>0.35183072289156625</v>
      </c>
    </row>
    <row r="281" spans="1:6" s="3" customFormat="1" x14ac:dyDescent="0.3">
      <c r="A281" s="3">
        <v>-3.186944444444445E-2</v>
      </c>
      <c r="B281" s="3">
        <v>1.1447739283074784E-6</v>
      </c>
      <c r="C281" s="3">
        <v>2.9925000000000002</v>
      </c>
      <c r="D281" s="3">
        <v>0.34824310000000003</v>
      </c>
      <c r="E281" s="3">
        <v>2.9877799999999999</v>
      </c>
      <c r="F281" s="3">
        <v>0.35394277108433736</v>
      </c>
    </row>
    <row r="282" spans="1:6" s="3" customFormat="1" x14ac:dyDescent="0.3">
      <c r="A282" s="3">
        <v>-3.0677777777777793E-2</v>
      </c>
      <c r="B282" s="3">
        <v>1.3232912934483428E-4</v>
      </c>
      <c r="C282" s="3">
        <v>3.0212500000000002</v>
      </c>
      <c r="D282" s="3">
        <v>0.35026429999999997</v>
      </c>
      <c r="E282" s="3">
        <v>3.0169199999999998</v>
      </c>
      <c r="F282" s="3">
        <v>0.35603734939759035</v>
      </c>
    </row>
    <row r="283" spans="1:6" s="3" customFormat="1" x14ac:dyDescent="0.3">
      <c r="A283" s="3">
        <v>-2.9527777777777764E-2</v>
      </c>
      <c r="B283" s="3">
        <v>-4.6270217622874032E-6</v>
      </c>
      <c r="C283" s="3">
        <v>3.05</v>
      </c>
      <c r="D283" s="3">
        <v>0.35226970000000002</v>
      </c>
      <c r="E283" s="3">
        <v>3.0460600000000002</v>
      </c>
      <c r="F283" s="3">
        <v>0.35811566265060241</v>
      </c>
    </row>
    <row r="284" spans="1:6" s="3" customFormat="1" x14ac:dyDescent="0.3">
      <c r="A284" s="3">
        <v>-2.8386111111111126E-2</v>
      </c>
      <c r="B284" s="3">
        <v>5.5085898585236975E-7</v>
      </c>
      <c r="C284" s="3">
        <v>3.0787499999999999</v>
      </c>
      <c r="D284" s="3">
        <v>0.35425960000000001</v>
      </c>
      <c r="E284" s="3">
        <v>3.0752000000000002</v>
      </c>
      <c r="F284" s="3">
        <v>0.36017831325301208</v>
      </c>
    </row>
    <row r="285" spans="1:6" s="3" customFormat="1" x14ac:dyDescent="0.3">
      <c r="A285" s="3">
        <v>-2.720555555555557E-2</v>
      </c>
      <c r="B285" s="3">
        <v>3.8157302237426175E-5</v>
      </c>
      <c r="C285" s="3">
        <v>3.1074999999999999</v>
      </c>
      <c r="D285" s="3">
        <v>0.3562342</v>
      </c>
      <c r="E285" s="3">
        <v>3.1043400000000001</v>
      </c>
      <c r="F285" s="3">
        <v>0.3622240963855422</v>
      </c>
    </row>
    <row r="286" spans="1:6" s="3" customFormat="1" x14ac:dyDescent="0.3">
      <c r="A286" s="3">
        <v>-2.6011111111111138E-2</v>
      </c>
      <c r="B286" s="3">
        <v>1.4939127548334937E-4</v>
      </c>
      <c r="C286" s="3">
        <v>3.13625</v>
      </c>
      <c r="D286" s="3">
        <v>0.35819380000000001</v>
      </c>
      <c r="E286" s="3">
        <v>3.13348</v>
      </c>
      <c r="F286" s="3">
        <v>0.36425421686746989</v>
      </c>
    </row>
    <row r="287" spans="1:6" s="3" customFormat="1" x14ac:dyDescent="0.3">
      <c r="A287" s="3">
        <v>-2.4813888888888868E-2</v>
      </c>
      <c r="B287" s="3">
        <v>7.1815072976937288E-6</v>
      </c>
      <c r="C287" s="3">
        <v>3.165</v>
      </c>
      <c r="D287" s="3">
        <v>0.36013879999999998</v>
      </c>
      <c r="E287" s="3">
        <v>3.16262</v>
      </c>
      <c r="F287" s="3">
        <v>0.36626927710843377</v>
      </c>
    </row>
    <row r="288" spans="1:6" s="3" customFormat="1" x14ac:dyDescent="0.3">
      <c r="A288" s="3">
        <v>-2.3636111111111087E-2</v>
      </c>
      <c r="B288" s="3">
        <v>3.6614029216490717E-7</v>
      </c>
      <c r="C288" s="3">
        <v>3.1937500000000001</v>
      </c>
      <c r="D288" s="3">
        <v>0.36206919999999998</v>
      </c>
      <c r="E288" s="3">
        <v>3.1917599999999999</v>
      </c>
      <c r="F288" s="3">
        <v>0.36826927710843377</v>
      </c>
    </row>
    <row r="289" spans="1:6" s="3" customFormat="1" x14ac:dyDescent="0.3">
      <c r="A289" s="3">
        <v>-2.243888888888888E-2</v>
      </c>
      <c r="B289" s="3">
        <v>6.1187027982221014E-5</v>
      </c>
      <c r="C289" s="3">
        <v>3.2225000000000001</v>
      </c>
      <c r="D289" s="3">
        <v>0.36398550000000002</v>
      </c>
      <c r="E289" s="3">
        <v>3.2208999999999999</v>
      </c>
      <c r="F289" s="3">
        <v>0.3702542168674699</v>
      </c>
    </row>
    <row r="290" spans="1:6" s="3" customFormat="1" x14ac:dyDescent="0.3">
      <c r="A290" s="3">
        <v>-2.1236111111111122E-2</v>
      </c>
      <c r="B290" s="3">
        <v>5.6712362238780564E-7</v>
      </c>
      <c r="C290" s="3">
        <v>3.2512500000000002</v>
      </c>
      <c r="D290" s="3">
        <v>0.36588779999999999</v>
      </c>
      <c r="E290" s="3">
        <v>3.2500399999999998</v>
      </c>
      <c r="F290" s="3">
        <v>0.37222409638554221</v>
      </c>
    </row>
    <row r="291" spans="1:6" s="3" customFormat="1" x14ac:dyDescent="0.3">
      <c r="A291" s="3">
        <v>-2.0063888888888895E-2</v>
      </c>
      <c r="B291" s="3">
        <v>1.318092653785826E-6</v>
      </c>
      <c r="C291" s="3">
        <v>3.28</v>
      </c>
      <c r="D291" s="3">
        <v>0.3677763</v>
      </c>
      <c r="E291" s="3">
        <v>3.2791800000000002</v>
      </c>
      <c r="F291" s="3">
        <v>0.37418012048192778</v>
      </c>
    </row>
    <row r="292" spans="1:6" s="3" customFormat="1" x14ac:dyDescent="0.3">
      <c r="A292" s="3">
        <v>-1.8875000000000013E-2</v>
      </c>
      <c r="B292" s="3">
        <v>3.1881109095360284E-5</v>
      </c>
      <c r="C292" s="3">
        <v>3.3087499999999999</v>
      </c>
      <c r="D292" s="3">
        <v>0.36965140000000002</v>
      </c>
      <c r="E292" s="3">
        <v>3.3083200000000001</v>
      </c>
      <c r="F292" s="3">
        <v>0.37612168674698798</v>
      </c>
    </row>
    <row r="293" spans="1:6" s="3" customFormat="1" x14ac:dyDescent="0.3">
      <c r="A293" s="3">
        <v>-1.7713888888888883E-2</v>
      </c>
      <c r="B293" s="3">
        <v>1.7890681756214664E-6</v>
      </c>
      <c r="C293" s="3">
        <v>3.3374999999999999</v>
      </c>
      <c r="D293" s="3">
        <v>0.37151319999999999</v>
      </c>
      <c r="E293" s="3">
        <v>3.3374600000000001</v>
      </c>
      <c r="F293" s="3">
        <v>0.37804939759036144</v>
      </c>
    </row>
    <row r="294" spans="1:6" s="3" customFormat="1" x14ac:dyDescent="0.3">
      <c r="A294" s="3">
        <v>-1.6519444444444451E-2</v>
      </c>
      <c r="B294" s="3">
        <v>7.9452245806534903E-7</v>
      </c>
      <c r="C294" s="3">
        <v>3.36625</v>
      </c>
      <c r="D294" s="3">
        <v>0.37336190000000002</v>
      </c>
      <c r="E294" s="3">
        <v>3.3666</v>
      </c>
      <c r="F294" s="3">
        <v>0.3799632530120482</v>
      </c>
    </row>
    <row r="295" spans="1:6" s="3" customFormat="1" x14ac:dyDescent="0.3">
      <c r="A295" s="3">
        <v>-1.5322222222222246E-2</v>
      </c>
      <c r="B295" s="3">
        <v>6.2408948514314485E-5</v>
      </c>
      <c r="C295" s="3">
        <v>3.395</v>
      </c>
      <c r="D295" s="3">
        <v>0.37519780000000003</v>
      </c>
      <c r="E295" s="3">
        <v>3.39574</v>
      </c>
      <c r="F295" s="3">
        <v>0.38186385542168677</v>
      </c>
    </row>
    <row r="296" spans="1:6" s="3" customFormat="1" x14ac:dyDescent="0.3">
      <c r="A296" s="3">
        <v>-1.4166666666666666E-2</v>
      </c>
      <c r="B296" s="3">
        <v>1.1878070260832616E-6</v>
      </c>
      <c r="C296" s="3">
        <v>3.4237500000000001</v>
      </c>
      <c r="D296" s="3">
        <v>0.377021</v>
      </c>
      <c r="E296" s="3">
        <v>3.4248799999999999</v>
      </c>
      <c r="F296" s="3">
        <v>0.3837512048192771</v>
      </c>
    </row>
    <row r="297" spans="1:6" s="3" customFormat="1" x14ac:dyDescent="0.3">
      <c r="A297" s="3">
        <v>-1.2986111111111111E-2</v>
      </c>
      <c r="B297" s="3">
        <v>1.9039078227437978E-7</v>
      </c>
      <c r="C297" s="3">
        <v>3.4525000000000001</v>
      </c>
      <c r="D297" s="3">
        <v>0.3788318</v>
      </c>
      <c r="E297" s="3">
        <v>3.4540199999999999</v>
      </c>
      <c r="F297" s="3">
        <v>0.38562530120481925</v>
      </c>
    </row>
    <row r="298" spans="1:6" s="3" customFormat="1" x14ac:dyDescent="0.3">
      <c r="A298" s="3">
        <v>-1.1822222222222206E-2</v>
      </c>
      <c r="B298" s="3">
        <v>1.5468325664739401E-4</v>
      </c>
      <c r="C298" s="3">
        <v>3.4812500000000002</v>
      </c>
      <c r="D298" s="3">
        <v>0.38063029999999998</v>
      </c>
      <c r="E298" s="3">
        <v>3.4831599999999998</v>
      </c>
      <c r="F298" s="3">
        <v>0.38748674698795182</v>
      </c>
    </row>
    <row r="299" spans="1:6" s="3" customFormat="1" x14ac:dyDescent="0.3">
      <c r="A299" s="3">
        <v>-1.0616666666666674E-2</v>
      </c>
      <c r="B299" s="3">
        <v>1.3762280748620204E-4</v>
      </c>
      <c r="C299" s="3">
        <v>3.51</v>
      </c>
      <c r="D299" s="3">
        <v>0.3824167</v>
      </c>
      <c r="E299" s="3">
        <v>3.5123000000000002</v>
      </c>
      <c r="F299" s="3">
        <v>0.38933493975903616</v>
      </c>
    </row>
    <row r="300" spans="1:6" s="3" customFormat="1" x14ac:dyDescent="0.3">
      <c r="A300" s="3">
        <v>-9.4222222222222433E-3</v>
      </c>
      <c r="B300" s="3">
        <v>1.4833436856123225E-4</v>
      </c>
      <c r="C300" s="3">
        <v>3.5387499999999998</v>
      </c>
      <c r="D300" s="3">
        <v>0.38419130000000001</v>
      </c>
      <c r="E300" s="3">
        <v>3.5414400000000001</v>
      </c>
      <c r="F300" s="3">
        <v>0.39117168674698793</v>
      </c>
    </row>
    <row r="301" spans="1:6" s="3" customFormat="1" x14ac:dyDescent="0.3">
      <c r="A301" s="3">
        <v>-8.2500000000000125E-3</v>
      </c>
      <c r="B301" s="3">
        <v>2.0565548848247922E-4</v>
      </c>
      <c r="C301" s="3">
        <v>3.5674999999999999</v>
      </c>
      <c r="D301" s="3">
        <v>0.38595410000000002</v>
      </c>
      <c r="E301" s="3">
        <v>3.5705800000000001</v>
      </c>
      <c r="F301" s="3">
        <v>0.39299518072289163</v>
      </c>
    </row>
    <row r="302" spans="1:6" s="3" customFormat="1" x14ac:dyDescent="0.3">
      <c r="A302" s="3">
        <v>-7.0777777777777827E-3</v>
      </c>
      <c r="B302" s="3">
        <v>3.6665546813444441E-5</v>
      </c>
      <c r="C302" s="3">
        <v>3.5962499999999999</v>
      </c>
      <c r="D302" s="3">
        <v>0.38770549999999998</v>
      </c>
      <c r="E302" s="3">
        <v>3.59972</v>
      </c>
      <c r="F302" s="3">
        <v>0.39480722891566261</v>
      </c>
    </row>
    <row r="303" spans="1:6" s="3" customFormat="1" x14ac:dyDescent="0.3">
      <c r="A303" s="3">
        <v>-5.9083333333333279E-3</v>
      </c>
      <c r="B303" s="3">
        <v>9.1357820272885665E-8</v>
      </c>
      <c r="C303" s="3">
        <v>3.625</v>
      </c>
      <c r="D303" s="3">
        <v>0.3894455</v>
      </c>
      <c r="E303" s="3">
        <v>3.62886</v>
      </c>
      <c r="F303" s="3">
        <v>0.39660722891566269</v>
      </c>
    </row>
    <row r="304" spans="1:6" s="3" customFormat="1" x14ac:dyDescent="0.3">
      <c r="A304" s="3">
        <v>-4.7444444444444244E-3</v>
      </c>
      <c r="B304" s="3">
        <v>3.1553356134970766E-6</v>
      </c>
      <c r="C304" s="3">
        <v>3.6277499999999998</v>
      </c>
      <c r="D304" s="3">
        <v>0.38960040000000001</v>
      </c>
      <c r="E304" s="4">
        <v>3.6579999999999999</v>
      </c>
      <c r="F304" s="3">
        <v>0.3983951807228916</v>
      </c>
    </row>
    <row r="305" spans="1:6" s="3" customFormat="1" x14ac:dyDescent="0.3">
      <c r="A305" s="3">
        <v>-3.5638888888888686E-3</v>
      </c>
      <c r="B305" s="3">
        <v>1.4847285430880791E-4</v>
      </c>
      <c r="C305" s="3">
        <v>3.6305000000000001</v>
      </c>
      <c r="D305" s="3">
        <v>0.3897446</v>
      </c>
      <c r="E305" s="4">
        <v>3.6579999999999999</v>
      </c>
      <c r="F305" s="3">
        <v>0.3983951807228916</v>
      </c>
    </row>
    <row r="306" spans="1:6" s="3" customFormat="1" x14ac:dyDescent="0.3">
      <c r="A306" s="3">
        <v>-2.3916666666666388E-3</v>
      </c>
      <c r="B306" s="3">
        <v>4.4514651963938892E-5</v>
      </c>
      <c r="C306" s="3">
        <v>3.6332499999999999</v>
      </c>
      <c r="D306" s="3">
        <v>0.38987870000000002</v>
      </c>
      <c r="E306" s="3">
        <v>3.6600899999999998</v>
      </c>
      <c r="F306" s="3">
        <v>0.39852228915662657</v>
      </c>
    </row>
    <row r="307" spans="1:6" s="3" customFormat="1" x14ac:dyDescent="0.3">
      <c r="A307" s="3">
        <v>-1.2194444444444722E-3</v>
      </c>
      <c r="B307" s="3">
        <v>1.7408732447689421E-5</v>
      </c>
      <c r="C307" s="3">
        <v>3.6360000000000001</v>
      </c>
      <c r="D307" s="3">
        <v>0.3900033</v>
      </c>
      <c r="E307" s="3">
        <v>3.6621800000000002</v>
      </c>
      <c r="F307" s="3">
        <v>0.39864096385542175</v>
      </c>
    </row>
    <row r="308" spans="1:6" s="3" customFormat="1" x14ac:dyDescent="0.3">
      <c r="A308" s="3">
        <v>0</v>
      </c>
      <c r="B308" s="3">
        <v>1.381070271799131E-5</v>
      </c>
      <c r="C308" s="3">
        <v>3.6387499999999999</v>
      </c>
      <c r="D308" s="3">
        <v>0.3901191</v>
      </c>
      <c r="E308" s="3">
        <v>3.6642700000000001</v>
      </c>
      <c r="F308" s="3">
        <v>0.39875060240963861</v>
      </c>
    </row>
    <row r="309" spans="1:6" s="3" customFormat="1" x14ac:dyDescent="0.3">
      <c r="A309" s="3">
        <v>1.1722222222222299E-3</v>
      </c>
      <c r="B309" s="3">
        <v>1.0078471139864086E-4</v>
      </c>
      <c r="C309" s="3">
        <v>3.6415000000000002</v>
      </c>
      <c r="D309" s="3">
        <v>0.39022649999999998</v>
      </c>
      <c r="E309" s="3">
        <v>3.6663600000000001</v>
      </c>
      <c r="F309" s="3">
        <v>0.39885301204819279</v>
      </c>
    </row>
    <row r="310" spans="1:6" s="3" customFormat="1" x14ac:dyDescent="0.3">
      <c r="A310" s="3">
        <v>2.3361111111111338E-3</v>
      </c>
      <c r="B310" s="3">
        <v>1.0385434965731962E-4</v>
      </c>
      <c r="C310" s="3">
        <v>3.64425</v>
      </c>
      <c r="D310" s="3">
        <v>0.39032610000000001</v>
      </c>
      <c r="E310" s="3">
        <v>3.66845</v>
      </c>
      <c r="F310" s="3">
        <v>0.39894759036144584</v>
      </c>
    </row>
    <row r="311" spans="1:6" s="3" customFormat="1" x14ac:dyDescent="0.3">
      <c r="A311" s="3">
        <v>3.533333333333341E-3</v>
      </c>
      <c r="B311" s="3">
        <v>1.1546167842194068E-6</v>
      </c>
      <c r="C311" s="3">
        <v>3.6469999999999998</v>
      </c>
      <c r="D311" s="3">
        <v>0.3904185</v>
      </c>
      <c r="E311" s="3">
        <v>3.6705399999999999</v>
      </c>
      <c r="F311" s="3">
        <v>0.3990349397590362</v>
      </c>
    </row>
    <row r="312" spans="1:6" s="3" customFormat="1" x14ac:dyDescent="0.3">
      <c r="A312" s="3">
        <v>4.7055555555555705E-3</v>
      </c>
      <c r="B312" s="3">
        <v>4.9384422845361041E-5</v>
      </c>
      <c r="C312" s="3">
        <v>3.64975</v>
      </c>
      <c r="D312" s="3">
        <v>0.39050410000000002</v>
      </c>
      <c r="E312" s="3">
        <v>3.6726299999999998</v>
      </c>
      <c r="F312" s="3">
        <v>0.399116265060241</v>
      </c>
    </row>
    <row r="313" spans="1:6" s="3" customFormat="1" x14ac:dyDescent="0.3">
      <c r="A313" s="3">
        <v>5.9277777777777549E-3</v>
      </c>
      <c r="B313" s="3">
        <v>-1.1536346295358111E-7</v>
      </c>
      <c r="C313" s="3">
        <v>3.6524999999999999</v>
      </c>
      <c r="D313" s="3">
        <v>0.39058330000000002</v>
      </c>
      <c r="E313" s="3">
        <v>3.6747200000000002</v>
      </c>
      <c r="F313" s="3">
        <v>0.39919216867469881</v>
      </c>
    </row>
    <row r="314" spans="1:6" s="3" customFormat="1" x14ac:dyDescent="0.3">
      <c r="A314" s="3">
        <v>7.0972222222222096E-3</v>
      </c>
      <c r="B314" s="3">
        <v>-8.8355177749073765E-8</v>
      </c>
      <c r="C314" s="3">
        <v>3.6552500000000001</v>
      </c>
      <c r="D314" s="3">
        <v>0.39065660000000002</v>
      </c>
      <c r="E314" s="3">
        <v>3.6768100000000001</v>
      </c>
      <c r="F314" s="3">
        <v>0.39926144578313255</v>
      </c>
    </row>
    <row r="315" spans="1:6" s="3" customFormat="1" x14ac:dyDescent="0.3">
      <c r="A315" s="3">
        <v>8.258333333333338E-3</v>
      </c>
      <c r="B315" s="3">
        <v>3.2456779594402965E-5</v>
      </c>
      <c r="C315" s="3">
        <v>3.6579999999999999</v>
      </c>
      <c r="D315" s="3">
        <v>0.39072430000000002</v>
      </c>
      <c r="E315" s="3">
        <v>3.6789000000000001</v>
      </c>
      <c r="F315" s="3">
        <v>0.39932650602409642</v>
      </c>
    </row>
    <row r="316" spans="1:6" s="3" customFormat="1" x14ac:dyDescent="0.3">
      <c r="A316" s="3">
        <v>9.4611111111110955E-3</v>
      </c>
      <c r="B316" s="3">
        <v>9.1621305060133237E-5</v>
      </c>
      <c r="C316" s="3">
        <v>3.6607500000000002</v>
      </c>
      <c r="D316" s="3">
        <v>0.39078689999999999</v>
      </c>
      <c r="E316" s="3">
        <v>3.68099</v>
      </c>
      <c r="F316" s="3">
        <v>0.39938614457831323</v>
      </c>
    </row>
    <row r="317" spans="1:6" s="3" customFormat="1" x14ac:dyDescent="0.3">
      <c r="A317" s="3">
        <v>1.0680555555555568E-2</v>
      </c>
      <c r="B317" s="3">
        <v>9.2736711207369105E-7</v>
      </c>
      <c r="C317" s="3">
        <v>3.6635</v>
      </c>
      <c r="D317" s="3">
        <v>0.39084469999999999</v>
      </c>
      <c r="E317" s="3">
        <v>3.6830799999999999</v>
      </c>
      <c r="F317" s="3">
        <v>0.39944096385542177</v>
      </c>
    </row>
    <row r="318" spans="1:6" s="3" customFormat="1" x14ac:dyDescent="0.3">
      <c r="A318" s="3">
        <v>1.1852777777777797E-2</v>
      </c>
      <c r="B318" s="3">
        <v>9.0913797245219212E-5</v>
      </c>
      <c r="C318" s="3">
        <v>3.6662499999999998</v>
      </c>
      <c r="D318" s="3">
        <v>0.39089790000000002</v>
      </c>
      <c r="E318" s="3">
        <v>3.6851699999999998</v>
      </c>
      <c r="F318" s="3">
        <v>0.39949216867469883</v>
      </c>
    </row>
    <row r="319" spans="1:6" s="3" customFormat="1" x14ac:dyDescent="0.3">
      <c r="A319" s="3">
        <v>1.3077777777777758E-2</v>
      </c>
      <c r="B319" s="3">
        <v>7.4721607693722564E-5</v>
      </c>
      <c r="C319" s="3">
        <v>3.669</v>
      </c>
      <c r="D319" s="3">
        <v>0.39094699999999999</v>
      </c>
      <c r="E319" s="3">
        <v>3.6872600000000002</v>
      </c>
      <c r="F319" s="3">
        <v>0.39953915662650602</v>
      </c>
    </row>
    <row r="320" spans="1:6" s="3" customFormat="1" x14ac:dyDescent="0.3">
      <c r="A320" s="3">
        <v>1.4244444444444436E-2</v>
      </c>
      <c r="B320" s="3">
        <v>-3.720177227566783E-8</v>
      </c>
      <c r="C320" s="3">
        <v>3.6717499999999998</v>
      </c>
      <c r="D320" s="3">
        <v>0.39099230000000001</v>
      </c>
      <c r="E320" s="3">
        <v>3.6893500000000001</v>
      </c>
      <c r="F320" s="3">
        <v>0.399582530120482</v>
      </c>
    </row>
    <row r="321" spans="1:6" s="3" customFormat="1" x14ac:dyDescent="0.3">
      <c r="A321" s="3">
        <v>1.5408333333333342E-2</v>
      </c>
      <c r="B321" s="3">
        <v>-6.0720018273143276E-7</v>
      </c>
      <c r="C321" s="3">
        <v>3.6745000000000001</v>
      </c>
      <c r="D321" s="3">
        <v>0.39103389999999999</v>
      </c>
      <c r="E321" s="3">
        <v>3.6914400000000001</v>
      </c>
      <c r="F321" s="3">
        <v>0.39962289156626513</v>
      </c>
    </row>
    <row r="322" spans="1:6" s="3" customFormat="1" x14ac:dyDescent="0.3">
      <c r="A322" s="3">
        <v>1.6558333333333307E-2</v>
      </c>
      <c r="B322" s="3">
        <v>8.1464461850895681E-5</v>
      </c>
      <c r="C322" s="3">
        <v>3.6772499999999999</v>
      </c>
      <c r="D322" s="3">
        <v>0.39107209999999998</v>
      </c>
      <c r="E322" s="3">
        <v>3.69353</v>
      </c>
      <c r="F322" s="3">
        <v>0.39965963855421688</v>
      </c>
    </row>
    <row r="323" spans="1:6" s="3" customFormat="1" x14ac:dyDescent="0.3">
      <c r="A323" s="3">
        <v>1.7761111111111127E-2</v>
      </c>
      <c r="B323" s="3">
        <v>7.0493143139724917E-5</v>
      </c>
      <c r="C323" s="3">
        <v>3.68</v>
      </c>
      <c r="D323" s="3">
        <v>0.39110729999999999</v>
      </c>
      <c r="E323" s="3">
        <v>3.6956199999999999</v>
      </c>
      <c r="F323" s="3">
        <v>0.39969337349397593</v>
      </c>
    </row>
    <row r="324" spans="1:6" s="3" customFormat="1" x14ac:dyDescent="0.3">
      <c r="A324" s="3">
        <v>1.8941666666666683E-2</v>
      </c>
      <c r="B324" s="3">
        <v>1.0049321486242919E-4</v>
      </c>
      <c r="C324" s="3">
        <v>3.68275</v>
      </c>
      <c r="D324" s="3">
        <v>0.39113949999999997</v>
      </c>
      <c r="E324" s="3">
        <v>3.6977099999999998</v>
      </c>
      <c r="F324" s="3">
        <v>0.39972469879518074</v>
      </c>
    </row>
    <row r="325" spans="1:6" s="3" customFormat="1" x14ac:dyDescent="0.3">
      <c r="A325" s="3">
        <v>2.0144444444444441E-2</v>
      </c>
      <c r="B325" s="3">
        <v>2.6110813176276324E-5</v>
      </c>
      <c r="C325" s="3">
        <v>3.6855000000000002</v>
      </c>
      <c r="D325" s="3">
        <v>0.39116909999999999</v>
      </c>
      <c r="E325" s="3">
        <v>3.6998000000000002</v>
      </c>
      <c r="F325" s="3">
        <v>0.39975361445783136</v>
      </c>
    </row>
    <row r="326" spans="1:6" s="3" customFormat="1" x14ac:dyDescent="0.3">
      <c r="A326" s="3">
        <v>2.1313888888888893E-2</v>
      </c>
      <c r="B326" s="3">
        <v>7.414704526663062E-5</v>
      </c>
      <c r="C326" s="3">
        <v>3.68825</v>
      </c>
      <c r="D326" s="3">
        <v>0.3911963</v>
      </c>
      <c r="E326" s="3">
        <v>3.7018900000000001</v>
      </c>
      <c r="F326" s="3">
        <v>0.39977951807228918</v>
      </c>
    </row>
    <row r="327" spans="1:6" s="3" customFormat="1" x14ac:dyDescent="0.3">
      <c r="A327" s="3">
        <v>2.2499999999999999E-2</v>
      </c>
      <c r="B327" s="3">
        <v>7.3647134344246795E-5</v>
      </c>
      <c r="C327" s="3">
        <v>3.6909999999999998</v>
      </c>
      <c r="D327" s="3">
        <v>0.39122109999999999</v>
      </c>
      <c r="E327" s="3">
        <v>3.7039800000000001</v>
      </c>
      <c r="F327" s="3">
        <v>0.39980421686746992</v>
      </c>
    </row>
    <row r="328" spans="1:6" s="3" customFormat="1" x14ac:dyDescent="0.3">
      <c r="A328" s="3">
        <v>2.3697222222222206E-2</v>
      </c>
      <c r="B328" s="3">
        <v>1.1619851953596698E-4</v>
      </c>
      <c r="C328" s="3">
        <v>3.6937500000000001</v>
      </c>
      <c r="D328" s="3">
        <v>0.39124379999999997</v>
      </c>
      <c r="E328" s="3">
        <v>3.70607</v>
      </c>
      <c r="F328" s="3">
        <v>0.39982590361445786</v>
      </c>
    </row>
    <row r="329" spans="1:6" s="3" customFormat="1" x14ac:dyDescent="0.3">
      <c r="A329" s="3">
        <v>2.4847222222222236E-2</v>
      </c>
      <c r="B329" s="3">
        <v>3.8474501393641678E-5</v>
      </c>
      <c r="C329" s="3">
        <v>3.6964999999999999</v>
      </c>
      <c r="D329" s="3">
        <v>0.39126460000000002</v>
      </c>
      <c r="E329" s="3">
        <v>3.7081599999999999</v>
      </c>
      <c r="F329" s="3">
        <v>0.39984638554216867</v>
      </c>
    </row>
    <row r="330" spans="1:6" s="3" customFormat="1" x14ac:dyDescent="0.3">
      <c r="A330" s="3">
        <v>2.6019444444444463E-2</v>
      </c>
      <c r="B330" s="3">
        <v>2.4084215055383107E-6</v>
      </c>
      <c r="C330" s="3">
        <v>3.6992500000000001</v>
      </c>
      <c r="D330" s="3">
        <v>0.39128360000000001</v>
      </c>
      <c r="E330" s="3">
        <v>3.7102499999999998</v>
      </c>
      <c r="F330" s="3">
        <v>0.39986506024096391</v>
      </c>
    </row>
    <row r="331" spans="1:6" s="3" customFormat="1" x14ac:dyDescent="0.3">
      <c r="A331" s="3">
        <v>2.720555555555557E-2</v>
      </c>
      <c r="B331" s="3">
        <v>7.6653899205665653E-7</v>
      </c>
      <c r="C331" s="3">
        <v>3.702</v>
      </c>
      <c r="D331" s="3">
        <v>0.39130090000000001</v>
      </c>
      <c r="E331" s="3">
        <v>3.7123400000000002</v>
      </c>
      <c r="F331" s="3">
        <v>0.39988192771084341</v>
      </c>
    </row>
    <row r="332" spans="1:6" s="3" customFormat="1" x14ac:dyDescent="0.3">
      <c r="A332" s="3">
        <v>2.8394444444444451E-2</v>
      </c>
      <c r="B332" s="3">
        <v>6.2556031505451868E-5</v>
      </c>
      <c r="C332" s="3">
        <v>3.7047500000000002</v>
      </c>
      <c r="D332" s="3">
        <v>0.39131670000000002</v>
      </c>
      <c r="E332" s="3">
        <v>3.7144300000000001</v>
      </c>
      <c r="F332" s="3">
        <v>0.39989759036144584</v>
      </c>
    </row>
    <row r="333" spans="1:6" s="3" customFormat="1" x14ac:dyDescent="0.3">
      <c r="A333" s="3">
        <v>2.9566666666666682E-2</v>
      </c>
      <c r="B333" s="3">
        <v>-2.224503645669779E-5</v>
      </c>
      <c r="C333" s="3">
        <v>3.7075</v>
      </c>
      <c r="D333" s="3">
        <v>0.39133099999999998</v>
      </c>
      <c r="E333" s="3">
        <v>3.71652</v>
      </c>
      <c r="F333" s="3">
        <v>0.3999120481927711</v>
      </c>
    </row>
    <row r="334" spans="1:6" s="3" customFormat="1" x14ac:dyDescent="0.3">
      <c r="A334" s="3">
        <v>3.0738888888888913E-2</v>
      </c>
      <c r="B334" s="3">
        <v>2.6471773038352729E-5</v>
      </c>
      <c r="C334" s="3">
        <v>3.7102499999999998</v>
      </c>
      <c r="D334" s="3">
        <v>0.39134409999999997</v>
      </c>
      <c r="E334" s="3">
        <v>3.71861</v>
      </c>
      <c r="F334" s="3">
        <v>0.39992469879518072</v>
      </c>
    </row>
    <row r="335" spans="1:6" s="3" customFormat="1" x14ac:dyDescent="0.3">
      <c r="A335" s="3">
        <v>3.1930555555555566E-2</v>
      </c>
      <c r="B335" s="3">
        <v>1.2122547352310112E-4</v>
      </c>
      <c r="C335" s="3">
        <v>3.7130000000000001</v>
      </c>
      <c r="D335" s="3">
        <v>0.39135599999999998</v>
      </c>
      <c r="E335" s="3">
        <v>3.7206999999999999</v>
      </c>
      <c r="F335" s="3">
        <v>0.39993674698795184</v>
      </c>
    </row>
    <row r="336" spans="1:6" s="3" customFormat="1" x14ac:dyDescent="0.3">
      <c r="A336" s="3">
        <v>3.31027777777778E-2</v>
      </c>
      <c r="B336" s="3">
        <v>-6.942496952798312E-8</v>
      </c>
      <c r="C336" s="3">
        <v>3.7157499999999999</v>
      </c>
      <c r="D336" s="3">
        <v>0.39136680000000001</v>
      </c>
      <c r="E336" s="3">
        <v>3.7227899999999998</v>
      </c>
      <c r="F336" s="3">
        <v>0.39994759036144584</v>
      </c>
    </row>
    <row r="337" spans="1:6" s="3" customFormat="1" x14ac:dyDescent="0.3">
      <c r="A337" s="3">
        <v>3.4269444444444415E-2</v>
      </c>
      <c r="B337" s="3">
        <v>-7.8321470003954587E-6</v>
      </c>
      <c r="C337" s="3">
        <v>3.7185000000000001</v>
      </c>
      <c r="D337" s="3">
        <v>0.39137660000000002</v>
      </c>
      <c r="E337" s="3">
        <v>3.7248800000000002</v>
      </c>
      <c r="F337" s="3">
        <v>0.39995722891566265</v>
      </c>
    </row>
    <row r="338" spans="1:6" s="3" customFormat="1" x14ac:dyDescent="0.3">
      <c r="A338" s="3">
        <v>3.5441666666666642E-2</v>
      </c>
      <c r="B338" s="3">
        <v>1.9906872911839234E-4</v>
      </c>
      <c r="C338" s="3">
        <v>3.7212499999999999</v>
      </c>
      <c r="D338" s="3">
        <v>0.3913855</v>
      </c>
      <c r="E338" s="3">
        <v>3.7269700000000001</v>
      </c>
      <c r="F338" s="3">
        <v>0.39996626506024097</v>
      </c>
    </row>
    <row r="339" spans="1:6" s="3" customFormat="1" x14ac:dyDescent="0.3">
      <c r="A339" s="3">
        <v>3.6613888888888876E-2</v>
      </c>
      <c r="B339" s="3">
        <v>-2.7238306993718711E-5</v>
      </c>
      <c r="C339" s="3">
        <v>3.7240000000000002</v>
      </c>
      <c r="D339" s="3">
        <v>0.39139360000000001</v>
      </c>
      <c r="E339" s="3">
        <v>3.72906</v>
      </c>
      <c r="F339" s="3">
        <v>0.39997409638554215</v>
      </c>
    </row>
    <row r="340" spans="1:6" s="3" customFormat="1" x14ac:dyDescent="0.3">
      <c r="A340" s="3">
        <v>3.7816666666666693E-2</v>
      </c>
      <c r="B340" s="3">
        <v>2.5193104499747942E-6</v>
      </c>
      <c r="C340" s="3">
        <v>3.72675</v>
      </c>
      <c r="D340" s="3">
        <v>0.3914009</v>
      </c>
      <c r="E340" s="3">
        <v>3.73115</v>
      </c>
      <c r="F340" s="3">
        <v>0.39998132530120484</v>
      </c>
    </row>
    <row r="341" spans="1:6" s="3" customFormat="1" x14ac:dyDescent="0.3">
      <c r="A341" s="3">
        <v>3.8988888888888858E-2</v>
      </c>
      <c r="B341" s="3">
        <v>8.8418849268088288E-5</v>
      </c>
      <c r="C341" s="3">
        <v>3.7294999999999998</v>
      </c>
      <c r="D341" s="3">
        <v>0.39140740000000002</v>
      </c>
      <c r="E341" s="3">
        <v>3.7332399999999999</v>
      </c>
      <c r="F341" s="3">
        <v>0.3999879518072289</v>
      </c>
    </row>
    <row r="342" spans="1:6" s="3" customFormat="1" x14ac:dyDescent="0.3">
      <c r="A342" s="3">
        <v>4.0208333333333332E-2</v>
      </c>
      <c r="B342" s="3">
        <v>3.5190331106797091E-5</v>
      </c>
      <c r="C342" s="3">
        <v>3.7322500000000001</v>
      </c>
      <c r="D342" s="3">
        <v>0.39141340000000002</v>
      </c>
      <c r="E342" s="3">
        <v>3.7353299999999998</v>
      </c>
      <c r="F342" s="3">
        <v>0.39999397590361452</v>
      </c>
    </row>
    <row r="343" spans="1:6" s="3" customFormat="1" x14ac:dyDescent="0.3">
      <c r="A343" s="3">
        <v>4.1383333333333341E-2</v>
      </c>
      <c r="B343" s="3">
        <v>2.9078016382114674E-6</v>
      </c>
      <c r="C343" s="3">
        <v>3.7349999999999999</v>
      </c>
      <c r="D343" s="3">
        <v>0.39141870000000001</v>
      </c>
      <c r="E343" s="3">
        <v>3.7374200000000002</v>
      </c>
      <c r="F343" s="3">
        <v>0.39999939759036146</v>
      </c>
    </row>
    <row r="344" spans="1:6" s="3" customFormat="1" x14ac:dyDescent="0.3">
      <c r="A344" s="3">
        <v>4.2613888888888909E-2</v>
      </c>
      <c r="B344" s="3">
        <v>2.9803261096995116E-7</v>
      </c>
      <c r="C344" s="3">
        <v>3.7377500000000001</v>
      </c>
      <c r="D344" s="3">
        <v>0.39142349999999998</v>
      </c>
      <c r="E344" s="3">
        <v>3.7395100000000001</v>
      </c>
      <c r="F344" s="3">
        <v>0.40000481927710846</v>
      </c>
    </row>
    <row r="345" spans="1:6" s="3" customFormat="1" x14ac:dyDescent="0.3">
      <c r="A345" s="3">
        <v>4.3841666666666647E-2</v>
      </c>
      <c r="B345" s="3">
        <v>7.2174460229206698E-6</v>
      </c>
      <c r="C345" s="3">
        <v>3.7404999999999999</v>
      </c>
      <c r="D345" s="3">
        <v>0.3914279</v>
      </c>
      <c r="E345" s="3">
        <v>3.7416</v>
      </c>
      <c r="F345" s="3">
        <v>0.40000903614457833</v>
      </c>
    </row>
    <row r="346" spans="1:6" s="3" customFormat="1" x14ac:dyDescent="0.3">
      <c r="A346" s="3">
        <v>4.4805555555555543E-2</v>
      </c>
      <c r="B346" s="3">
        <v>6.458001403412855E-5</v>
      </c>
      <c r="C346" s="3">
        <v>3.7432500000000002</v>
      </c>
      <c r="D346" s="3">
        <v>0.3914318</v>
      </c>
      <c r="E346" s="3">
        <v>3.74369</v>
      </c>
      <c r="F346" s="3">
        <v>0.40001325301204821</v>
      </c>
    </row>
    <row r="347" spans="1:6" s="3" customFormat="1" x14ac:dyDescent="0.3">
      <c r="A347" s="3">
        <v>4.5772222222222214E-2</v>
      </c>
      <c r="B347" s="3">
        <v>-5.2094181805834228E-5</v>
      </c>
      <c r="C347" s="3">
        <v>3.746</v>
      </c>
      <c r="D347" s="3">
        <v>0.39143529999999999</v>
      </c>
      <c r="E347" s="3">
        <v>3.7457799999999999</v>
      </c>
      <c r="F347" s="3">
        <v>0.40001686746987958</v>
      </c>
    </row>
    <row r="348" spans="1:6" s="3" customFormat="1" x14ac:dyDescent="0.3">
      <c r="A348" s="3">
        <v>4.6741666666666661E-2</v>
      </c>
      <c r="B348" s="3">
        <v>8.9355619494233331E-6</v>
      </c>
      <c r="C348" s="3">
        <v>3.7487499999999998</v>
      </c>
      <c r="D348" s="3">
        <v>0.39143840000000002</v>
      </c>
      <c r="E348" s="3">
        <v>3.7478699999999998</v>
      </c>
      <c r="F348" s="3">
        <v>0.40001987951807227</v>
      </c>
    </row>
    <row r="349" spans="1:6" s="3" customFormat="1" x14ac:dyDescent="0.3">
      <c r="A349" s="3">
        <v>4.7955555555555585E-2</v>
      </c>
      <c r="B349" s="3">
        <v>5.8303181619783394E-7</v>
      </c>
      <c r="C349" s="3">
        <v>3.7515000000000001</v>
      </c>
      <c r="D349" s="3">
        <v>0.39144119999999999</v>
      </c>
      <c r="E349" s="3">
        <v>3.7499600000000002</v>
      </c>
      <c r="F349" s="3">
        <v>0.40002289156626508</v>
      </c>
    </row>
    <row r="350" spans="1:6" s="3" customFormat="1" x14ac:dyDescent="0.3">
      <c r="A350" s="3">
        <v>4.9183333333333315E-2</v>
      </c>
      <c r="B350" s="3">
        <v>2.6614175781530421E-5</v>
      </c>
      <c r="C350" s="3">
        <v>3.7542499999999999</v>
      </c>
      <c r="D350" s="3">
        <v>0.39144370000000001</v>
      </c>
      <c r="E350" s="3">
        <v>3.7520500000000001</v>
      </c>
      <c r="F350" s="3">
        <v>0.40002530120481933</v>
      </c>
    </row>
    <row r="351" spans="1:6" s="3" customFormat="1" x14ac:dyDescent="0.3">
      <c r="A351" s="3">
        <v>5.0386111111111138E-2</v>
      </c>
      <c r="B351" s="3">
        <v>2.905301889880676E-4</v>
      </c>
      <c r="C351" s="3">
        <v>3.7570000000000001</v>
      </c>
      <c r="D351" s="3">
        <v>0.39144590000000001</v>
      </c>
      <c r="E351" s="3">
        <v>3.75414</v>
      </c>
      <c r="F351" s="3">
        <v>0.40002771084337346</v>
      </c>
    </row>
    <row r="352" spans="1:6" s="3" customFormat="1" x14ac:dyDescent="0.3">
      <c r="A352" s="3">
        <v>5.1558333333333303E-2</v>
      </c>
      <c r="B352" s="3">
        <v>5.500408335662365E-5</v>
      </c>
      <c r="C352" s="3">
        <v>3.7597499999999999</v>
      </c>
      <c r="D352" s="3">
        <v>0.39144790000000002</v>
      </c>
      <c r="E352" s="3">
        <v>3.75623</v>
      </c>
      <c r="F352" s="3">
        <v>0.40002951807228915</v>
      </c>
    </row>
    <row r="353" spans="1:6" s="3" customFormat="1" x14ac:dyDescent="0.3">
      <c r="A353" s="3">
        <v>5.2700000000000011E-2</v>
      </c>
      <c r="B353" s="3">
        <v>2.6793644693773014E-7</v>
      </c>
      <c r="C353" s="3">
        <v>3.7625000000000002</v>
      </c>
      <c r="D353" s="3">
        <v>0.39144970000000001</v>
      </c>
      <c r="E353" s="3">
        <v>3.7583199999999999</v>
      </c>
      <c r="F353" s="3">
        <v>0.40003192771084339</v>
      </c>
    </row>
    <row r="354" spans="1:6" s="3" customFormat="1" x14ac:dyDescent="0.3">
      <c r="A354" s="3">
        <v>5.3841666666666649E-2</v>
      </c>
      <c r="B354" s="3">
        <v>6.396717275782979E-5</v>
      </c>
      <c r="C354" s="3">
        <v>3.76525</v>
      </c>
      <c r="D354" s="3">
        <v>0.3914513</v>
      </c>
      <c r="E354" s="3">
        <v>3.7604099999999998</v>
      </c>
      <c r="F354" s="3">
        <v>0.40003313253012052</v>
      </c>
    </row>
    <row r="355" spans="1:6" s="3" customFormat="1" x14ac:dyDescent="0.3">
      <c r="A355" s="3">
        <v>5.5013888888888876E-2</v>
      </c>
      <c r="B355" s="3">
        <v>-7.2837521186013385E-7</v>
      </c>
      <c r="C355" s="3">
        <v>3.7679999999999998</v>
      </c>
      <c r="D355" s="3">
        <v>0.39145259999999998</v>
      </c>
      <c r="E355" s="3">
        <v>3.7625000000000002</v>
      </c>
      <c r="F355" s="3">
        <v>0.40003493975903615</v>
      </c>
    </row>
    <row r="356" spans="1:6" s="3" customFormat="1" x14ac:dyDescent="0.3">
      <c r="A356" s="3">
        <v>5.6194444444444429E-2</v>
      </c>
      <c r="B356" s="3">
        <v>1.7803445498673176E-4</v>
      </c>
      <c r="C356" s="3">
        <v>3.77075</v>
      </c>
      <c r="D356" s="3">
        <v>0.39145390000000002</v>
      </c>
      <c r="E356" s="3">
        <v>3.7645900000000001</v>
      </c>
      <c r="F356" s="3">
        <v>0.40003614457831327</v>
      </c>
    </row>
    <row r="357" spans="1:6" s="3" customFormat="1" x14ac:dyDescent="0.3">
      <c r="A357" s="3">
        <v>5.7386111111111089E-2</v>
      </c>
      <c r="B357" s="3">
        <v>9.0597512442081946E-6</v>
      </c>
      <c r="C357" s="3">
        <v>3.7734999999999999</v>
      </c>
      <c r="D357" s="3">
        <v>0.391455</v>
      </c>
      <c r="E357" s="3">
        <v>3.76668</v>
      </c>
      <c r="F357" s="3">
        <v>0.40003734939759039</v>
      </c>
    </row>
    <row r="358" spans="1:6" s="3" customFormat="1" x14ac:dyDescent="0.3">
      <c r="A358" s="3">
        <v>5.8574999999999967E-2</v>
      </c>
      <c r="B358" s="3">
        <v>6.8451299731003337E-6</v>
      </c>
      <c r="C358" s="3">
        <v>3.7762500000000001</v>
      </c>
      <c r="D358" s="3">
        <v>0.39145600000000003</v>
      </c>
      <c r="E358" s="3">
        <v>3.76877</v>
      </c>
      <c r="F358" s="3">
        <v>0.40003855421686751</v>
      </c>
    </row>
    <row r="359" spans="1:6" s="3" customFormat="1" x14ac:dyDescent="0.3">
      <c r="A359" s="3">
        <v>5.9777777777777791E-2</v>
      </c>
      <c r="B359" s="3">
        <v>-2.7149699981435371E-7</v>
      </c>
      <c r="C359" s="3">
        <v>3.7789999999999999</v>
      </c>
      <c r="D359" s="3">
        <v>0.39145679999999999</v>
      </c>
      <c r="E359" s="3">
        <v>3.7708599999999999</v>
      </c>
      <c r="F359" s="3">
        <v>0.40003915662650608</v>
      </c>
    </row>
    <row r="360" spans="1:6" s="3" customFormat="1" x14ac:dyDescent="0.3">
      <c r="A360" s="3">
        <v>6.0950000000000018E-2</v>
      </c>
      <c r="B360" s="3">
        <v>3.1992402524802543E-4</v>
      </c>
      <c r="C360" s="3">
        <v>3.7817500000000002</v>
      </c>
      <c r="D360" s="3">
        <v>0.39145760000000002</v>
      </c>
      <c r="E360" s="3">
        <v>3.7729499999999998</v>
      </c>
      <c r="F360" s="3">
        <v>0.4000403614457832</v>
      </c>
    </row>
    <row r="361" spans="1:6" s="3" customFormat="1" x14ac:dyDescent="0.3">
      <c r="A361" s="3">
        <v>6.216944444444443E-2</v>
      </c>
      <c r="B361" s="3">
        <v>5.907116071793825E-6</v>
      </c>
      <c r="C361" s="3">
        <v>3.7845</v>
      </c>
      <c r="D361" s="3">
        <v>0.39145819999999998</v>
      </c>
      <c r="E361" s="3">
        <v>3.7750400000000002</v>
      </c>
      <c r="F361" s="3">
        <v>0.40004096385542176</v>
      </c>
    </row>
    <row r="362" spans="1:6" s="3" customFormat="1" x14ac:dyDescent="0.3">
      <c r="A362" s="3">
        <v>6.3341666666666657E-2</v>
      </c>
      <c r="B362" s="3">
        <v>3.9393019427619378E-5</v>
      </c>
      <c r="C362" s="3">
        <v>3.7872499999999998</v>
      </c>
      <c r="D362" s="3">
        <v>0.3914588</v>
      </c>
      <c r="E362" s="3">
        <v>3.7771300000000001</v>
      </c>
      <c r="F362" s="3">
        <v>0.40004156626506027</v>
      </c>
    </row>
    <row r="363" spans="1:6" s="3" customFormat="1" x14ac:dyDescent="0.3">
      <c r="A363" s="3">
        <v>6.4519444444444435E-2</v>
      </c>
      <c r="B363" s="3">
        <v>9.9334152230085831E-5</v>
      </c>
      <c r="C363" s="3">
        <v>3.79</v>
      </c>
      <c r="D363" s="3">
        <v>0.39145930000000001</v>
      </c>
      <c r="E363" s="3">
        <v>3.77922</v>
      </c>
      <c r="F363" s="3">
        <v>0.40004216867469883</v>
      </c>
    </row>
    <row r="364" spans="1:6" s="3" customFormat="1" x14ac:dyDescent="0.3">
      <c r="A364" s="3">
        <v>6.5738888888888916E-2</v>
      </c>
      <c r="B364" s="3">
        <v>1.9727783688586732E-5</v>
      </c>
      <c r="C364" s="3">
        <v>3.7927499999999998</v>
      </c>
      <c r="D364" s="3">
        <v>0.39145980000000002</v>
      </c>
      <c r="E364" s="3">
        <v>3.7813099999999999</v>
      </c>
      <c r="F364" s="3">
        <v>0.40004277108433733</v>
      </c>
    </row>
    <row r="365" spans="1:6" s="3" customFormat="1" x14ac:dyDescent="0.3">
      <c r="A365" s="3">
        <v>6.6938888888888895E-2</v>
      </c>
      <c r="B365" s="3">
        <v>2.5995980115595652E-5</v>
      </c>
      <c r="C365" s="3">
        <v>3.7955000000000001</v>
      </c>
      <c r="D365" s="3">
        <v>0.39146019999999998</v>
      </c>
      <c r="E365" s="3">
        <v>3.7833999999999999</v>
      </c>
      <c r="F365" s="3">
        <v>0.40004277108433733</v>
      </c>
    </row>
    <row r="366" spans="1:6" s="3" customFormat="1" x14ac:dyDescent="0.3">
      <c r="A366" s="3">
        <v>6.8116666666666673E-2</v>
      </c>
      <c r="B366" s="3">
        <v>1.4142011969442247E-5</v>
      </c>
      <c r="C366" s="3">
        <v>3.7982499999999999</v>
      </c>
      <c r="D366" s="3">
        <v>0.39146049999999999</v>
      </c>
      <c r="E366" s="3">
        <v>3.7854899999999998</v>
      </c>
      <c r="F366" s="3">
        <v>0.4000433734939759</v>
      </c>
    </row>
    <row r="367" spans="1:6" s="3" customFormat="1" x14ac:dyDescent="0.3">
      <c r="A367" s="3">
        <v>6.9311111111111101E-2</v>
      </c>
      <c r="B367" s="3">
        <v>-1.0959451493041197E-7</v>
      </c>
      <c r="C367" s="3">
        <v>3.8010000000000002</v>
      </c>
      <c r="D367" s="3">
        <v>0.3914608</v>
      </c>
      <c r="E367" s="3">
        <v>3.7875800000000002</v>
      </c>
      <c r="F367" s="3">
        <v>0.40004397590361446</v>
      </c>
    </row>
    <row r="368" spans="1:6" s="3" customFormat="1" x14ac:dyDescent="0.3">
      <c r="A368" s="3">
        <v>7.0416666666666669E-2</v>
      </c>
      <c r="B368" s="3">
        <v>3.6611483750506021E-5</v>
      </c>
      <c r="C368" s="3">
        <v>3.80375</v>
      </c>
      <c r="D368" s="3">
        <v>0.39146110000000001</v>
      </c>
      <c r="E368" s="3">
        <v>3.7896700000000001</v>
      </c>
      <c r="F368" s="3">
        <v>0.40004397590361446</v>
      </c>
    </row>
    <row r="369" spans="1:6" s="3" customFormat="1" x14ac:dyDescent="0.3">
      <c r="A369" s="3">
        <v>7.1452777777777782E-2</v>
      </c>
      <c r="B369" s="3">
        <v>1.1849796603952911E-4</v>
      </c>
      <c r="C369" s="3">
        <v>3.8065000000000002</v>
      </c>
      <c r="D369" s="3">
        <v>0.39146130000000001</v>
      </c>
      <c r="E369" s="3">
        <v>3.79176</v>
      </c>
      <c r="F369" s="3">
        <v>0.40004397590361446</v>
      </c>
    </row>
    <row r="370" spans="1:6" s="3" customFormat="1" x14ac:dyDescent="0.3">
      <c r="A370" s="3">
        <v>7.2494444444444445E-2</v>
      </c>
      <c r="B370" s="3">
        <v>1.3718667656540149E-4</v>
      </c>
      <c r="C370" s="3">
        <v>3.80925</v>
      </c>
      <c r="D370" s="3">
        <v>0.39146150000000002</v>
      </c>
      <c r="E370" s="3">
        <v>3.7938499999999999</v>
      </c>
      <c r="F370" s="3">
        <v>0.40004457831325302</v>
      </c>
    </row>
    <row r="371" spans="1:6" s="3" customFormat="1" x14ac:dyDescent="0.3">
      <c r="A371" s="3">
        <v>7.3527777777777789E-2</v>
      </c>
      <c r="B371" s="3">
        <v>5.1515388558566789E-5</v>
      </c>
      <c r="C371" s="3">
        <v>3.8119999999999998</v>
      </c>
      <c r="D371" s="3">
        <v>0.39146160000000002</v>
      </c>
      <c r="E371" s="3">
        <v>3.7959399999999999</v>
      </c>
      <c r="F371" s="3">
        <v>0.40004457831325302</v>
      </c>
    </row>
    <row r="372" spans="1:6" s="3" customFormat="1" x14ac:dyDescent="0.3">
      <c r="A372" s="3">
        <v>7.4561111111111134E-2</v>
      </c>
      <c r="B372" s="3">
        <v>7.9326103825515194E-5</v>
      </c>
      <c r="C372" s="3">
        <v>3.8147500000000001</v>
      </c>
      <c r="D372" s="3">
        <v>0.39146180000000003</v>
      </c>
      <c r="E372" s="3">
        <v>3.7980299999999998</v>
      </c>
      <c r="F372" s="3">
        <v>0.40004457831325302</v>
      </c>
    </row>
    <row r="373" spans="1:6" s="3" customFormat="1" x14ac:dyDescent="0.3">
      <c r="A373" s="3">
        <v>7.5600000000000028E-2</v>
      </c>
      <c r="B373" s="3">
        <v>1.0886574453205204E-4</v>
      </c>
      <c r="C373" s="3">
        <v>3.8174999999999999</v>
      </c>
      <c r="D373" s="3">
        <v>0.39146189999999997</v>
      </c>
      <c r="E373" s="3">
        <v>3.8001200000000002</v>
      </c>
      <c r="F373" s="3">
        <v>0.40004518072289158</v>
      </c>
    </row>
    <row r="374" spans="1:6" s="3" customFormat="1" x14ac:dyDescent="0.3">
      <c r="A374" s="3">
        <v>7.6627777777777753E-2</v>
      </c>
      <c r="B374" s="3">
        <v>1.1980793954793057E-4</v>
      </c>
      <c r="C374" s="3">
        <v>3.8202500000000001</v>
      </c>
      <c r="D374" s="3">
        <v>0.39146199999999998</v>
      </c>
      <c r="E374" s="3">
        <v>3.8022100000000001</v>
      </c>
      <c r="F374" s="3">
        <v>0.40004518072289158</v>
      </c>
    </row>
    <row r="375" spans="1:6" s="3" customFormat="1" x14ac:dyDescent="0.3">
      <c r="A375" s="3">
        <v>7.7669444444444416E-2</v>
      </c>
      <c r="B375" s="3">
        <v>1.0947285947847958E-6</v>
      </c>
      <c r="C375" s="3">
        <v>3.823</v>
      </c>
      <c r="D375" s="3">
        <v>0.39146209999999998</v>
      </c>
      <c r="E375" s="3">
        <v>3.8043</v>
      </c>
      <c r="F375" s="3">
        <v>0.40004518072289158</v>
      </c>
    </row>
    <row r="376" spans="1:6" s="3" customFormat="1" x14ac:dyDescent="0.3">
      <c r="A376" s="3">
        <v>7.870277777777776E-2</v>
      </c>
      <c r="B376" s="3">
        <v>-1.6004003289991378E-5</v>
      </c>
      <c r="C376" s="3">
        <v>3.8257500000000002</v>
      </c>
      <c r="D376" s="3">
        <v>0.39146219999999998</v>
      </c>
      <c r="E376" s="3">
        <v>3.8063899999999999</v>
      </c>
      <c r="F376" s="3">
        <v>0.40004518072289158</v>
      </c>
    </row>
    <row r="377" spans="1:6" s="3" customFormat="1" x14ac:dyDescent="0.3">
      <c r="A377" s="3">
        <v>7.9736111111111105E-2</v>
      </c>
      <c r="B377" s="3">
        <v>1.3149614981619947E-4</v>
      </c>
      <c r="C377" s="3">
        <v>3.8285</v>
      </c>
      <c r="D377" s="3">
        <v>0.39146229999999999</v>
      </c>
      <c r="E377" s="3">
        <v>3.8084799999999999</v>
      </c>
      <c r="F377" s="3">
        <v>0.40004518072289158</v>
      </c>
    </row>
    <row r="378" spans="1:6" s="3" customFormat="1" x14ac:dyDescent="0.3">
      <c r="A378" s="3">
        <v>8.0758333333333335E-2</v>
      </c>
      <c r="B378" s="3">
        <v>-9.6010560152686679E-7</v>
      </c>
      <c r="C378" s="3">
        <v>3.8312499999999998</v>
      </c>
      <c r="D378" s="3">
        <v>0.39146229999999999</v>
      </c>
      <c r="E378" s="3">
        <v>3.8105699999999998</v>
      </c>
      <c r="F378" s="3">
        <v>0.40004518072289158</v>
      </c>
    </row>
    <row r="379" spans="1:6" s="3" customFormat="1" x14ac:dyDescent="0.3">
      <c r="A379" s="3">
        <v>8.1791666666666679E-2</v>
      </c>
      <c r="B379" s="3">
        <v>3.6850629698612204E-5</v>
      </c>
      <c r="C379" s="3">
        <v>3.8340000000000001</v>
      </c>
      <c r="D379" s="3">
        <v>0.39146239999999999</v>
      </c>
      <c r="E379" s="3">
        <v>3.8126600000000002</v>
      </c>
      <c r="F379" s="3">
        <v>0.40004578313253014</v>
      </c>
    </row>
    <row r="380" spans="1:6" s="3" customFormat="1" x14ac:dyDescent="0.3">
      <c r="A380" s="3">
        <v>8.2825000000000024E-2</v>
      </c>
      <c r="B380" s="3">
        <v>-1.4906822214280682E-6</v>
      </c>
      <c r="C380" s="3">
        <v>3.8367499999999999</v>
      </c>
      <c r="D380" s="3">
        <v>0.39146239999999999</v>
      </c>
      <c r="E380" s="3">
        <v>3.8147500000000001</v>
      </c>
      <c r="F380" s="3">
        <v>0.40004578313253014</v>
      </c>
    </row>
    <row r="381" spans="1:6" s="3" customFormat="1" x14ac:dyDescent="0.3">
      <c r="A381" s="3">
        <v>8.3852777777777748E-2</v>
      </c>
      <c r="B381" s="3">
        <v>1.5929847705596847E-6</v>
      </c>
      <c r="C381" s="3">
        <v>3.8395000000000001</v>
      </c>
      <c r="D381" s="3">
        <v>0.39146239999999999</v>
      </c>
      <c r="E381" s="3">
        <v>3.81684</v>
      </c>
      <c r="F381" s="3">
        <v>0.40004578313253014</v>
      </c>
    </row>
    <row r="382" spans="1:6" s="3" customFormat="1" x14ac:dyDescent="0.3">
      <c r="A382" s="3">
        <v>8.4894444444444411E-2</v>
      </c>
      <c r="B382" s="3">
        <v>-3.2372477015466677E-6</v>
      </c>
      <c r="C382" s="3">
        <v>3.8422499999999999</v>
      </c>
      <c r="D382" s="3">
        <v>0.39146249999999999</v>
      </c>
      <c r="E382" s="3">
        <v>3.8189299999999999</v>
      </c>
      <c r="F382" s="3">
        <v>0.40004578313253014</v>
      </c>
    </row>
    <row r="383" spans="1:6" s="3" customFormat="1" x14ac:dyDescent="0.3">
      <c r="A383" s="3">
        <v>8.5933333333333306E-2</v>
      </c>
      <c r="B383" s="3">
        <v>7.7362949022804795E-5</v>
      </c>
      <c r="C383" s="3">
        <v>3.8450000000000002</v>
      </c>
      <c r="D383" s="3">
        <v>0.39146249999999999</v>
      </c>
      <c r="E383" s="3">
        <v>3.8210199999999999</v>
      </c>
      <c r="F383" s="3">
        <v>0.40004578313253014</v>
      </c>
    </row>
    <row r="384" spans="1:6" s="3" customFormat="1" x14ac:dyDescent="0.3">
      <c r="A384" s="3">
        <v>8.6969444444444419E-2</v>
      </c>
      <c r="B384" s="3">
        <v>2.1326806288964623E-4</v>
      </c>
      <c r="C384" s="3">
        <v>3.84775</v>
      </c>
      <c r="D384" s="3">
        <v>0.39146249999999999</v>
      </c>
      <c r="E384" s="3">
        <v>3.8231099999999998</v>
      </c>
      <c r="F384" s="3">
        <v>0.40004578313253014</v>
      </c>
    </row>
    <row r="385" spans="1:6" s="3" customFormat="1" x14ac:dyDescent="0.3">
      <c r="A385" s="3">
        <v>8.8008333333333313E-2</v>
      </c>
      <c r="B385" s="3">
        <v>7.9508656742208086E-5</v>
      </c>
      <c r="C385" s="3">
        <v>3.8504999999999998</v>
      </c>
      <c r="D385" s="3">
        <v>0.39146249999999999</v>
      </c>
      <c r="E385" s="3">
        <v>3.8252000000000002</v>
      </c>
      <c r="F385" s="3">
        <v>0.40004578313253014</v>
      </c>
    </row>
    <row r="386" spans="1:6" s="3" customFormat="1" x14ac:dyDescent="0.3">
      <c r="A386" s="3">
        <v>8.9041666666666658E-2</v>
      </c>
      <c r="B386" s="3">
        <v>-3.1230581749604609E-7</v>
      </c>
      <c r="C386" s="3">
        <v>3.8532500000000001</v>
      </c>
      <c r="D386" s="3">
        <v>0.39146259999999999</v>
      </c>
      <c r="E386" s="3">
        <v>3.8272900000000001</v>
      </c>
      <c r="F386" s="3">
        <v>0.40004578313253014</v>
      </c>
    </row>
    <row r="387" spans="1:6" s="3" customFormat="1" x14ac:dyDescent="0.3">
      <c r="A387" s="3">
        <v>9.0077777777777771E-2</v>
      </c>
      <c r="B387" s="3">
        <v>1.9200562279557308E-6</v>
      </c>
      <c r="C387" s="3">
        <v>3.8559999999999999</v>
      </c>
      <c r="D387" s="3">
        <v>0.39146259999999999</v>
      </c>
      <c r="E387" s="3">
        <v>3.82938</v>
      </c>
      <c r="F387" s="3">
        <v>0.40004578313253014</v>
      </c>
    </row>
    <row r="388" spans="1:6" s="3" customFormat="1" x14ac:dyDescent="0.3">
      <c r="A388" s="3">
        <v>9.1116666666666665E-2</v>
      </c>
      <c r="B388" s="3">
        <v>6.2500682149200038E-7</v>
      </c>
      <c r="C388" s="3">
        <v>3.8587500000000001</v>
      </c>
      <c r="D388" s="3">
        <v>0.39146259999999999</v>
      </c>
      <c r="E388" s="3">
        <v>3.8314699999999999</v>
      </c>
      <c r="F388" s="3">
        <v>0.40004578313253014</v>
      </c>
    </row>
    <row r="389" spans="1:6" s="3" customFormat="1" x14ac:dyDescent="0.3">
      <c r="A389" s="3">
        <v>9.2152777777777778E-2</v>
      </c>
      <c r="B389" s="3">
        <v>1.5158656748535877E-6</v>
      </c>
      <c r="C389" s="3">
        <v>3.8614999999999999</v>
      </c>
      <c r="D389" s="3">
        <v>0.39146259999999999</v>
      </c>
      <c r="E389" s="3">
        <v>3.8335599999999999</v>
      </c>
      <c r="F389" s="3">
        <v>0.40004578313253014</v>
      </c>
    </row>
    <row r="390" spans="1:6" s="3" customFormat="1" x14ac:dyDescent="0.3">
      <c r="A390" s="3">
        <v>9.3188888888888891E-2</v>
      </c>
      <c r="B390" s="3">
        <v>4.9032028456951281E-5</v>
      </c>
      <c r="C390" s="3">
        <v>3.8642500000000002</v>
      </c>
      <c r="D390" s="3">
        <v>0.39146259999999999</v>
      </c>
      <c r="E390" s="3">
        <v>3.8356499999999998</v>
      </c>
      <c r="F390" s="3">
        <v>0.40004578313253014</v>
      </c>
    </row>
    <row r="391" spans="1:6" s="3" customFormat="1" x14ac:dyDescent="0.3">
      <c r="A391" s="3">
        <v>9.4222222222222235E-2</v>
      </c>
      <c r="B391" s="3">
        <v>5.8986931752173491E-5</v>
      </c>
      <c r="C391" s="3">
        <v>3.867</v>
      </c>
      <c r="D391" s="3">
        <v>0.39146259999999999</v>
      </c>
      <c r="E391" s="3">
        <v>3.8377400000000002</v>
      </c>
      <c r="F391" s="3">
        <v>0.40004578313253014</v>
      </c>
    </row>
    <row r="392" spans="1:6" s="3" customFormat="1" x14ac:dyDescent="0.3">
      <c r="A392" s="3">
        <v>9.5252777777777797E-2</v>
      </c>
      <c r="B392" s="3">
        <v>8.9874937173264611E-5</v>
      </c>
      <c r="C392" s="3">
        <v>3.8697499999999998</v>
      </c>
      <c r="D392" s="3">
        <v>0.39146259999999999</v>
      </c>
      <c r="E392" s="3">
        <v>3.8398300000000001</v>
      </c>
      <c r="F392" s="3">
        <v>0.40004578313253014</v>
      </c>
    </row>
    <row r="393" spans="1:6" s="3" customFormat="1" x14ac:dyDescent="0.3">
      <c r="A393" s="3">
        <v>9.629444444444446E-2</v>
      </c>
      <c r="B393" s="3">
        <v>5.3668101152399819E-5</v>
      </c>
      <c r="C393" s="3">
        <v>3.8725000000000001</v>
      </c>
      <c r="D393" s="3">
        <v>0.39146259999999999</v>
      </c>
      <c r="E393" s="3">
        <v>3.84192</v>
      </c>
      <c r="F393" s="3">
        <v>0.40004578313253014</v>
      </c>
    </row>
    <row r="394" spans="1:6" s="3" customFormat="1" x14ac:dyDescent="0.3">
      <c r="A394" s="3">
        <v>9.7324999999999967E-2</v>
      </c>
      <c r="B394" s="3">
        <v>7.6276031172959357E-7</v>
      </c>
      <c r="C394" s="3">
        <v>3.8752499999999999</v>
      </c>
      <c r="D394" s="3">
        <v>0.39146259999999999</v>
      </c>
      <c r="E394" s="3">
        <v>3.8440099999999999</v>
      </c>
      <c r="F394" s="3">
        <v>0.40004578313253014</v>
      </c>
    </row>
    <row r="395" spans="1:6" s="3" customFormat="1" x14ac:dyDescent="0.3">
      <c r="A395" s="3">
        <v>9.8358333333333312E-2</v>
      </c>
      <c r="B395" s="3">
        <v>3.7061992486023863E-5</v>
      </c>
      <c r="C395" s="3">
        <v>3.8780000000000001</v>
      </c>
      <c r="D395" s="3">
        <v>0.39146259999999999</v>
      </c>
      <c r="E395" s="3">
        <v>3.8460999999999999</v>
      </c>
      <c r="F395" s="3">
        <v>0.40004578313253014</v>
      </c>
    </row>
    <row r="396" spans="1:6" s="3" customFormat="1" x14ac:dyDescent="0.3">
      <c r="A396" s="3">
        <v>9.9399999999999974E-2</v>
      </c>
      <c r="B396" s="3">
        <v>1.741297876537471E-4</v>
      </c>
      <c r="C396" s="3">
        <v>3.8807499999999999</v>
      </c>
      <c r="D396" s="3">
        <v>0.39146259999999999</v>
      </c>
      <c r="E396" s="3">
        <v>3.8481900000000002</v>
      </c>
      <c r="F396" s="3">
        <v>0.40004578313253014</v>
      </c>
    </row>
    <row r="397" spans="1:6" s="3" customFormat="1" x14ac:dyDescent="0.3">
      <c r="A397" s="3">
        <v>0.10041666666666667</v>
      </c>
      <c r="B397" s="3">
        <v>-8.5835708837061178E-6</v>
      </c>
      <c r="C397" s="3">
        <v>3.8835000000000002</v>
      </c>
      <c r="D397" s="3">
        <v>0.39146259999999999</v>
      </c>
      <c r="E397" s="3">
        <v>3.8502800000000001</v>
      </c>
      <c r="F397" s="3">
        <v>0.40004578313253014</v>
      </c>
    </row>
    <row r="398" spans="1:6" s="3" customFormat="1" x14ac:dyDescent="0.3">
      <c r="A398" s="3">
        <v>0.10145000000000001</v>
      </c>
      <c r="B398" s="3">
        <v>-5.0483138174541984E-7</v>
      </c>
      <c r="C398" s="3">
        <v>3.88625</v>
      </c>
      <c r="D398" s="3">
        <v>0.39146259999999999</v>
      </c>
      <c r="E398" s="3">
        <v>3.8523700000000001</v>
      </c>
      <c r="F398" s="3">
        <v>0.40004578313253014</v>
      </c>
    </row>
    <row r="399" spans="1:6" s="3" customFormat="1" x14ac:dyDescent="0.3">
      <c r="A399" s="3">
        <v>0.10247500000000002</v>
      </c>
      <c r="B399" s="3">
        <v>1.2532673064228033E-4</v>
      </c>
      <c r="C399" s="3">
        <v>3.8889999999999998</v>
      </c>
      <c r="D399" s="3">
        <v>0.39146259999999999</v>
      </c>
      <c r="E399" s="3">
        <v>3.85446</v>
      </c>
      <c r="F399" s="3">
        <v>0.40004578313253014</v>
      </c>
    </row>
    <row r="400" spans="1:6" s="3" customFormat="1" x14ac:dyDescent="0.3">
      <c r="A400" s="3">
        <v>0.10351666666666669</v>
      </c>
      <c r="B400" s="3">
        <v>3.4469030508160802E-5</v>
      </c>
      <c r="C400" s="3">
        <v>3.89175</v>
      </c>
      <c r="D400" s="3">
        <v>0.39146259999999999</v>
      </c>
      <c r="E400" s="3">
        <v>3.8565499999999999</v>
      </c>
      <c r="F400" s="3">
        <v>0.40004578313253014</v>
      </c>
    </row>
    <row r="401" spans="1:6" s="3" customFormat="1" x14ac:dyDescent="0.3">
      <c r="A401" s="3">
        <v>0.10454722222222219</v>
      </c>
      <c r="B401" s="3">
        <v>1.2259404311605756E-4</v>
      </c>
      <c r="C401" s="3">
        <v>3.8944999999999999</v>
      </c>
      <c r="D401" s="3">
        <v>0.39146259999999999</v>
      </c>
      <c r="E401" s="3">
        <v>3.8586399999999998</v>
      </c>
      <c r="F401" s="3">
        <v>0.40004578313253014</v>
      </c>
    </row>
    <row r="402" spans="1:6" s="3" customFormat="1" x14ac:dyDescent="0.3">
      <c r="A402" s="3">
        <v>0.10558055555555554</v>
      </c>
      <c r="B402" s="3">
        <v>6.4658791750821023E-5</v>
      </c>
      <c r="C402" s="3">
        <v>3.8972500000000001</v>
      </c>
      <c r="D402" s="3">
        <v>0.39146259999999999</v>
      </c>
      <c r="E402" s="3">
        <v>3.8607300000000002</v>
      </c>
      <c r="F402" s="3">
        <v>0.40004578313253014</v>
      </c>
    </row>
    <row r="403" spans="1:6" s="3" customFormat="1" x14ac:dyDescent="0.3">
      <c r="A403" s="3">
        <v>0.1066222222222222</v>
      </c>
      <c r="B403" s="3">
        <v>-1.7875087386978097E-5</v>
      </c>
      <c r="C403" s="3">
        <v>3.9</v>
      </c>
      <c r="D403" s="3">
        <v>0.39146259999999999</v>
      </c>
      <c r="E403" s="3">
        <v>3.8628200000000001</v>
      </c>
      <c r="F403" s="3">
        <v>0.40004578313253014</v>
      </c>
    </row>
    <row r="404" spans="1:6" s="3" customFormat="1" x14ac:dyDescent="0.3">
      <c r="A404" s="3">
        <v>0.10766388888888886</v>
      </c>
      <c r="B404" s="3">
        <v>1.0050703089241617E-4</v>
      </c>
      <c r="C404" s="3">
        <v>3.9</v>
      </c>
      <c r="D404" s="3">
        <v>0.39146259999999999</v>
      </c>
      <c r="E404" s="3">
        <v>3.8649100000000001</v>
      </c>
      <c r="F404" s="3">
        <v>0.40004578313253014</v>
      </c>
    </row>
    <row r="405" spans="1:6" s="3" customFormat="1" x14ac:dyDescent="0.3">
      <c r="A405" s="3">
        <v>0.10870277777777776</v>
      </c>
      <c r="B405" s="3">
        <v>1.4808138721125185E-4</v>
      </c>
      <c r="E405" s="3">
        <v>3.867</v>
      </c>
      <c r="F405" s="3">
        <v>0.40004578313253014</v>
      </c>
    </row>
    <row r="406" spans="1:6" s="3" customFormat="1" x14ac:dyDescent="0.3">
      <c r="A406" s="3">
        <v>0.10973888888888887</v>
      </c>
      <c r="B406" s="3">
        <v>8.1566780284974855E-5</v>
      </c>
      <c r="E406" s="3">
        <v>3.867</v>
      </c>
      <c r="F406" s="3">
        <v>0.40004578313253014</v>
      </c>
    </row>
    <row r="407" spans="1:6" s="3" customFormat="1" x14ac:dyDescent="0.3">
      <c r="A407" s="3">
        <v>0.11077222222222222</v>
      </c>
      <c r="B407" s="3">
        <v>1.8122311412067696E-5</v>
      </c>
    </row>
    <row r="408" spans="1:6" s="3" customFormat="1" x14ac:dyDescent="0.3">
      <c r="A408" s="3">
        <v>0.11181388888888888</v>
      </c>
      <c r="B408" s="3">
        <v>3.3297066198908649E-5</v>
      </c>
    </row>
    <row r="409" spans="1:6" s="3" customFormat="1" x14ac:dyDescent="0.3">
      <c r="A409" s="3">
        <v>0.11285555555555554</v>
      </c>
      <c r="B409" s="3">
        <v>2.5366711478908587E-7</v>
      </c>
    </row>
    <row r="410" spans="1:6" s="3" customFormat="1" x14ac:dyDescent="0.3">
      <c r="A410" s="3">
        <v>0.11389722222222222</v>
      </c>
      <c r="B410" s="3">
        <v>2.8302393137250816E-5</v>
      </c>
    </row>
    <row r="411" spans="1:6" s="3" customFormat="1" x14ac:dyDescent="0.3">
      <c r="A411" s="3">
        <v>0.11493055555555555</v>
      </c>
      <c r="B411" s="3">
        <v>-1.8297599871041669E-6</v>
      </c>
    </row>
    <row r="412" spans="1:6" s="3" customFormat="1" x14ac:dyDescent="0.3">
      <c r="A412" s="3">
        <v>0.11597777777777778</v>
      </c>
      <c r="B412" s="3">
        <v>8.2143434875889859E-5</v>
      </c>
    </row>
    <row r="413" spans="1:6" s="3" customFormat="1" x14ac:dyDescent="0.3">
      <c r="A413" s="3">
        <v>0.11701388888888889</v>
      </c>
      <c r="B413" s="3">
        <v>-8.2751657894268097E-5</v>
      </c>
    </row>
    <row r="414" spans="1:6" s="3" customFormat="1" x14ac:dyDescent="0.3">
      <c r="A414" s="3">
        <v>0.1180388888888889</v>
      </c>
      <c r="B414" s="3">
        <v>-1.8318211559076094E-5</v>
      </c>
    </row>
    <row r="415" spans="1:6" s="3" customFormat="1" x14ac:dyDescent="0.3">
      <c r="A415" s="3">
        <v>0.11907222222222225</v>
      </c>
      <c r="B415" s="3">
        <v>5.2610171394635899E-7</v>
      </c>
    </row>
    <row r="416" spans="1:6" s="3" customFormat="1" x14ac:dyDescent="0.3">
      <c r="A416" s="3">
        <v>0.12011388888888891</v>
      </c>
      <c r="B416" s="3">
        <v>-2.3011392190701065E-5</v>
      </c>
    </row>
    <row r="417" spans="1:2" s="3" customFormat="1" x14ac:dyDescent="0.3">
      <c r="A417" s="3">
        <v>0.12113611111111108</v>
      </c>
      <c r="B417" s="3">
        <v>3.6450840438293346E-5</v>
      </c>
    </row>
    <row r="418" spans="1:2" s="3" customFormat="1" x14ac:dyDescent="0.3">
      <c r="A418" s="3">
        <v>0.12216944444444443</v>
      </c>
      <c r="B418" s="3">
        <v>-9.0694526853431976E-7</v>
      </c>
    </row>
    <row r="419" spans="1:2" s="3" customFormat="1" x14ac:dyDescent="0.3">
      <c r="A419" s="3">
        <v>0.12320277777777777</v>
      </c>
      <c r="B419" s="3">
        <v>9.8182295939799579E-5</v>
      </c>
    </row>
    <row r="420" spans="1:2" s="3" customFormat="1" x14ac:dyDescent="0.3">
      <c r="A420" s="3">
        <v>0.12423611111111112</v>
      </c>
      <c r="B420" s="3">
        <v>3.0873015454736727E-6</v>
      </c>
    </row>
    <row r="421" spans="1:2" s="3" customFormat="1" x14ac:dyDescent="0.3">
      <c r="A421" s="3">
        <v>0.1252861111111111</v>
      </c>
      <c r="B421" s="3">
        <v>1.0307312406266294E-4</v>
      </c>
    </row>
    <row r="422" spans="1:2" s="3" customFormat="1" x14ac:dyDescent="0.3">
      <c r="A422" s="3">
        <v>0.12631111111111112</v>
      </c>
      <c r="B422" s="3">
        <v>8.6008599056393542E-5</v>
      </c>
    </row>
    <row r="423" spans="1:2" s="3" customFormat="1" x14ac:dyDescent="0.3">
      <c r="A423" s="3">
        <v>0.12735277777777779</v>
      </c>
      <c r="B423" s="3">
        <v>7.0141845587571254E-5</v>
      </c>
    </row>
    <row r="424" spans="1:2" s="3" customFormat="1" x14ac:dyDescent="0.3">
      <c r="A424" s="3">
        <v>0.12839444444444445</v>
      </c>
      <c r="B424" s="3">
        <v>2.8493198477912358E-5</v>
      </c>
    </row>
    <row r="425" spans="1:2" s="3" customFormat="1" x14ac:dyDescent="0.3">
      <c r="A425" s="3">
        <v>0.12943611111111111</v>
      </c>
      <c r="B425" s="3">
        <v>1.7206765025594206E-6</v>
      </c>
    </row>
    <row r="426" spans="1:2" s="3" customFormat="1" x14ac:dyDescent="0.3">
      <c r="A426" s="3">
        <v>0.13047777777777778</v>
      </c>
      <c r="B426" s="3">
        <v>-4.3300158613417226E-6</v>
      </c>
    </row>
    <row r="427" spans="1:2" s="3" customFormat="1" x14ac:dyDescent="0.3">
      <c r="A427" s="3">
        <v>0.13151111111111113</v>
      </c>
      <c r="B427" s="3">
        <v>4.325621155000096E-5</v>
      </c>
    </row>
    <row r="428" spans="1:2" s="3" customFormat="1" x14ac:dyDescent="0.3">
      <c r="A428" s="3">
        <v>0.13253333333333331</v>
      </c>
      <c r="B428" s="3">
        <v>3.3563495513018309E-5</v>
      </c>
    </row>
    <row r="429" spans="1:2" s="3" customFormat="1" x14ac:dyDescent="0.3">
      <c r="A429" s="3">
        <v>0.13367500000000002</v>
      </c>
      <c r="B429" s="3">
        <v>1.8284876415495603E-5</v>
      </c>
    </row>
    <row r="430" spans="1:2" s="3" customFormat="1" x14ac:dyDescent="0.3">
      <c r="A430" s="3">
        <v>0.13470833333333335</v>
      </c>
      <c r="B430" s="3">
        <v>2.0960149542285627E-6</v>
      </c>
    </row>
    <row r="431" spans="1:2" s="3" customFormat="1" x14ac:dyDescent="0.3">
      <c r="A431" s="3">
        <v>0.13574166666666668</v>
      </c>
      <c r="B431" s="3">
        <v>1.2380528586389863E-4</v>
      </c>
    </row>
    <row r="432" spans="1:2" s="3" customFormat="1" x14ac:dyDescent="0.3">
      <c r="A432" s="3">
        <v>0.13679722222222224</v>
      </c>
      <c r="B432" s="3">
        <v>1.9377078916182947E-6</v>
      </c>
    </row>
    <row r="433" spans="1:2" s="3" customFormat="1" x14ac:dyDescent="0.3">
      <c r="A433" s="3">
        <v>0.13783333333333334</v>
      </c>
      <c r="B433" s="3">
        <v>1.7547830346902201E-7</v>
      </c>
    </row>
    <row r="434" spans="1:2" s="3" customFormat="1" x14ac:dyDescent="0.3">
      <c r="A434" s="3">
        <v>0.13886666666666669</v>
      </c>
      <c r="B434" s="3">
        <v>3.3685619764622286E-5</v>
      </c>
    </row>
    <row r="435" spans="1:2" s="3" customFormat="1" x14ac:dyDescent="0.3">
      <c r="A435" s="3">
        <v>0.13992222222222223</v>
      </c>
      <c r="B435" s="3">
        <v>1.0758526278480057E-6</v>
      </c>
    </row>
    <row r="436" spans="1:2" s="3" customFormat="1" x14ac:dyDescent="0.3">
      <c r="A436" s="3">
        <v>0.14098055555555555</v>
      </c>
      <c r="B436" s="3">
        <v>8.6073091943427577E-5</v>
      </c>
    </row>
    <row r="437" spans="1:2" s="3" customFormat="1" x14ac:dyDescent="0.3">
      <c r="A437" s="3">
        <v>0.14203611111111109</v>
      </c>
      <c r="B437" s="3">
        <v>-2.5365281833629492E-5</v>
      </c>
    </row>
    <row r="438" spans="1:2" s="3" customFormat="1" x14ac:dyDescent="0.3">
      <c r="A438" s="3">
        <v>0.14308888888888885</v>
      </c>
      <c r="B438" s="3">
        <v>8.7261828432661141E-7</v>
      </c>
    </row>
    <row r="439" spans="1:2" s="3" customFormat="1" x14ac:dyDescent="0.3">
      <c r="A439" s="3">
        <v>0.14415000000000003</v>
      </c>
      <c r="B439" s="3">
        <v>4.5759830383865185E-5</v>
      </c>
    </row>
    <row r="440" spans="1:2" s="3" customFormat="1" x14ac:dyDescent="0.3">
      <c r="A440" s="3">
        <v>0.14520277777777779</v>
      </c>
      <c r="B440" s="3">
        <v>5.4689588515868308E-6</v>
      </c>
    </row>
    <row r="441" spans="1:2" s="3" customFormat="1" x14ac:dyDescent="0.3">
      <c r="A441" s="3">
        <v>0.14625833333333332</v>
      </c>
      <c r="B441" s="3">
        <v>1.3007447413153475E-6</v>
      </c>
    </row>
    <row r="442" spans="1:2" s="3" customFormat="1" x14ac:dyDescent="0.3">
      <c r="A442" s="3">
        <v>0.14731388888888886</v>
      </c>
      <c r="B442" s="3">
        <v>-3.6349409236650269E-7</v>
      </c>
    </row>
    <row r="443" spans="1:2" s="3" customFormat="1" x14ac:dyDescent="0.3">
      <c r="A443" s="3">
        <v>0.1483888888888889</v>
      </c>
      <c r="B443" s="3">
        <v>-5.7341561136673548E-7</v>
      </c>
    </row>
    <row r="444" spans="1:2" s="3" customFormat="1" x14ac:dyDescent="0.3">
      <c r="A444" s="3">
        <v>0.14943611111111113</v>
      </c>
      <c r="B444" s="3">
        <v>1.7165401784499404E-4</v>
      </c>
    </row>
    <row r="445" spans="1:2" s="3" customFormat="1" x14ac:dyDescent="0.3">
      <c r="A445" s="3">
        <v>0.15049444444444443</v>
      </c>
      <c r="B445" s="3">
        <v>2.9627467806639439E-4</v>
      </c>
    </row>
    <row r="446" spans="1:2" s="3" customFormat="1" x14ac:dyDescent="0.3">
      <c r="A446" s="3">
        <v>0.15156111111111109</v>
      </c>
      <c r="B446" s="3">
        <v>9.6899780144386885E-5</v>
      </c>
    </row>
    <row r="447" spans="1:2" s="3" customFormat="1" x14ac:dyDescent="0.3">
      <c r="A447" s="3">
        <v>0.15283055555555558</v>
      </c>
      <c r="B447" s="3">
        <v>7.3525041087662432E-5</v>
      </c>
    </row>
    <row r="448" spans="1:2" s="3" customFormat="1" x14ac:dyDescent="0.3">
      <c r="A448" s="3">
        <v>0.15404999999999999</v>
      </c>
      <c r="B448" s="3">
        <v>1.5120959055946601E-6</v>
      </c>
    </row>
    <row r="449" spans="1:2" s="3" customFormat="1" x14ac:dyDescent="0.3">
      <c r="A449" s="3">
        <v>0.15537222222222219</v>
      </c>
      <c r="B449" s="3">
        <v>3.9480762453731344E-5</v>
      </c>
    </row>
    <row r="450" spans="1:2" s="3" customFormat="1" x14ac:dyDescent="0.3">
      <c r="A450" s="3">
        <v>0.15665000000000001</v>
      </c>
      <c r="B450" s="3">
        <v>4.9822556819303351E-5</v>
      </c>
    </row>
    <row r="451" spans="1:2" s="3" customFormat="1" x14ac:dyDescent="0.3">
      <c r="A451" s="3">
        <v>0.15787222222222219</v>
      </c>
      <c r="B451" s="3">
        <v>3.6330389917747822E-5</v>
      </c>
    </row>
    <row r="452" spans="1:2" s="3" customFormat="1" x14ac:dyDescent="0.3">
      <c r="A452" s="3">
        <v>0.15908888888888889</v>
      </c>
      <c r="B452" s="3">
        <v>1.9158973162257165E-4</v>
      </c>
    </row>
    <row r="453" spans="1:2" s="3" customFormat="1" x14ac:dyDescent="0.3">
      <c r="A453" s="3">
        <v>0.16033888888888889</v>
      </c>
      <c r="B453" s="3">
        <v>2.8310082226738244E-4</v>
      </c>
    </row>
    <row r="454" spans="1:2" s="3" customFormat="1" x14ac:dyDescent="0.3">
      <c r="A454" s="3">
        <v>0.16161111111111109</v>
      </c>
      <c r="B454" s="3">
        <v>5.2570025095498176E-5</v>
      </c>
    </row>
    <row r="455" spans="1:2" s="3" customFormat="1" x14ac:dyDescent="0.3">
      <c r="A455" s="3">
        <v>0.16289166666666668</v>
      </c>
      <c r="B455" s="3">
        <v>7.9176339765182368E-5</v>
      </c>
    </row>
    <row r="456" spans="1:2" s="3" customFormat="1" x14ac:dyDescent="0.3">
      <c r="A456" s="3">
        <v>0.16410277777777776</v>
      </c>
      <c r="B456" s="3">
        <v>1.5722611130169496E-7</v>
      </c>
    </row>
    <row r="457" spans="1:2" s="3" customFormat="1" x14ac:dyDescent="0.3">
      <c r="A457" s="3">
        <v>0.16526111111111114</v>
      </c>
      <c r="B457" s="3">
        <v>1.4167707228128927E-6</v>
      </c>
    </row>
    <row r="458" spans="1:2" s="3" customFormat="1" x14ac:dyDescent="0.3">
      <c r="A458" s="3">
        <v>0.16648333333333332</v>
      </c>
      <c r="B458" s="3">
        <v>1.3574051868962971E-6</v>
      </c>
    </row>
    <row r="459" spans="1:2" s="3" customFormat="1" x14ac:dyDescent="0.3">
      <c r="A459" s="3">
        <v>0.16775555555555557</v>
      </c>
      <c r="B459" s="3">
        <v>2.7929123990577757E-5</v>
      </c>
    </row>
    <row r="460" spans="1:2" s="3" customFormat="1" x14ac:dyDescent="0.3">
      <c r="A460" s="3">
        <v>0.16892777777777782</v>
      </c>
      <c r="B460" s="3">
        <v>2.2715083677696396E-5</v>
      </c>
    </row>
    <row r="461" spans="1:2" s="3" customFormat="1" x14ac:dyDescent="0.3">
      <c r="A461" s="3">
        <v>0.17017777777777782</v>
      </c>
      <c r="B461" s="3">
        <v>1.945243943196445E-6</v>
      </c>
    </row>
    <row r="462" spans="1:2" s="3" customFormat="1" x14ac:dyDescent="0.3">
      <c r="A462" s="3">
        <v>0.17148055555555552</v>
      </c>
      <c r="B462" s="3">
        <v>1.2932672315804679E-4</v>
      </c>
    </row>
    <row r="463" spans="1:2" s="3" customFormat="1" x14ac:dyDescent="0.3">
      <c r="A463" s="3">
        <v>0.17275555555555558</v>
      </c>
      <c r="B463" s="3">
        <v>2.0893665612679995E-4</v>
      </c>
    </row>
    <row r="464" spans="1:2" s="3" customFormat="1" x14ac:dyDescent="0.3">
      <c r="A464" s="3">
        <v>0.17397222222222222</v>
      </c>
      <c r="B464" s="3">
        <v>6.4818325828769729E-5</v>
      </c>
    </row>
    <row r="465" spans="1:2" s="3" customFormat="1" x14ac:dyDescent="0.3">
      <c r="A465" s="3">
        <v>0.1751722222222222</v>
      </c>
      <c r="B465" s="3">
        <v>4.8858061548125556E-5</v>
      </c>
    </row>
    <row r="466" spans="1:2" s="3" customFormat="1" x14ac:dyDescent="0.3">
      <c r="A466" s="3">
        <v>0.17638055555555557</v>
      </c>
      <c r="B466" s="3">
        <v>1.54299193485145E-4</v>
      </c>
    </row>
    <row r="467" spans="1:2" s="3" customFormat="1" x14ac:dyDescent="0.3">
      <c r="A467" s="3">
        <v>0.17753055555555552</v>
      </c>
      <c r="B467" s="3">
        <v>1.3947448870091878E-6</v>
      </c>
    </row>
    <row r="468" spans="1:2" s="3" customFormat="1" x14ac:dyDescent="0.3">
      <c r="A468" s="3">
        <v>0.17878333333333329</v>
      </c>
      <c r="B468" s="3">
        <v>1.0136301259997216E-4</v>
      </c>
    </row>
    <row r="469" spans="1:2" s="3" customFormat="1" x14ac:dyDescent="0.3">
      <c r="A469" s="3">
        <v>0.18000833333333333</v>
      </c>
      <c r="B469" s="3">
        <v>-7.7998571638510013E-5</v>
      </c>
    </row>
    <row r="470" spans="1:2" s="3" customFormat="1" x14ac:dyDescent="0.3">
      <c r="A470" s="3">
        <v>0.18122777777777779</v>
      </c>
      <c r="B470" s="3">
        <v>4.1343741353092495E-5</v>
      </c>
    </row>
    <row r="471" spans="1:2" s="3" customFormat="1" x14ac:dyDescent="0.3">
      <c r="A471" s="3">
        <v>0.18229166666666666</v>
      </c>
      <c r="B471" s="3">
        <v>6.1000058275235059E-5</v>
      </c>
    </row>
    <row r="472" spans="1:2" s="3" customFormat="1" x14ac:dyDescent="0.3">
      <c r="A472" s="3">
        <v>0.18334999999999999</v>
      </c>
      <c r="B472" s="3">
        <v>1.4726793454496539E-4</v>
      </c>
    </row>
    <row r="473" spans="1:2" s="3" customFormat="1" x14ac:dyDescent="0.3">
      <c r="A473" s="3">
        <v>0.18442222222222224</v>
      </c>
      <c r="B473" s="3">
        <v>6.6307645431648605E-6</v>
      </c>
    </row>
    <row r="474" spans="1:2" s="3" customFormat="1" x14ac:dyDescent="0.3">
      <c r="A474" s="3">
        <v>0.18546944444444446</v>
      </c>
      <c r="B474" s="3">
        <v>-1.6678749369187503E-5</v>
      </c>
    </row>
    <row r="475" spans="1:2" s="3" customFormat="1" x14ac:dyDescent="0.3">
      <c r="A475" s="3">
        <v>0.18654166666666666</v>
      </c>
      <c r="B475" s="3">
        <v>-1.0953368720444581E-6</v>
      </c>
    </row>
    <row r="476" spans="1:2" s="3" customFormat="1" x14ac:dyDescent="0.3">
      <c r="A476" s="3">
        <v>0.18758333333333332</v>
      </c>
      <c r="B476" s="3">
        <v>1.8087813102889147E-4</v>
      </c>
    </row>
    <row r="477" spans="1:2" s="3" customFormat="1" x14ac:dyDescent="0.3">
      <c r="A477" s="3">
        <v>0.18864444444444442</v>
      </c>
      <c r="B477" s="3">
        <v>7.8427550458537753E-6</v>
      </c>
    </row>
    <row r="478" spans="1:2" s="3" customFormat="1" x14ac:dyDescent="0.3">
      <c r="A478" s="3">
        <v>0.18969722222222224</v>
      </c>
      <c r="B478" s="3">
        <v>2.1388791291475216E-4</v>
      </c>
    </row>
    <row r="479" spans="1:2" s="3" customFormat="1" x14ac:dyDescent="0.3">
      <c r="A479" s="3">
        <v>0.19075</v>
      </c>
      <c r="B479" s="3">
        <v>1.2236912388194807E-4</v>
      </c>
    </row>
    <row r="480" spans="1:2" s="3" customFormat="1" x14ac:dyDescent="0.3">
      <c r="A480" s="3">
        <v>0.1918111111111111</v>
      </c>
      <c r="B480" s="3">
        <v>6.5443914969192483E-5</v>
      </c>
    </row>
    <row r="481" spans="1:2" s="3" customFormat="1" x14ac:dyDescent="0.3">
      <c r="A481" s="3">
        <v>0.19287222222222219</v>
      </c>
      <c r="B481" s="3">
        <v>1.3496448088637866E-5</v>
      </c>
    </row>
    <row r="482" spans="1:2" s="3" customFormat="1" x14ac:dyDescent="0.3">
      <c r="A482" s="3">
        <v>0.19392777777777781</v>
      </c>
      <c r="B482" s="3">
        <v>3.4237396977930316E-5</v>
      </c>
    </row>
    <row r="483" spans="1:2" s="3" customFormat="1" x14ac:dyDescent="0.3">
      <c r="A483" s="3">
        <v>0.19496944444444447</v>
      </c>
      <c r="B483" s="3">
        <v>1.6760386376438136E-4</v>
      </c>
    </row>
    <row r="484" spans="1:2" s="3" customFormat="1" x14ac:dyDescent="0.3">
      <c r="A484" s="3">
        <v>0.19603333333333334</v>
      </c>
      <c r="B484" s="3">
        <v>9.5204880262440608E-5</v>
      </c>
    </row>
    <row r="485" spans="1:2" s="3" customFormat="1" x14ac:dyDescent="0.3">
      <c r="A485" s="3">
        <v>0.19708333333333333</v>
      </c>
      <c r="B485" s="3">
        <v>9.3083390501602249E-5</v>
      </c>
    </row>
    <row r="486" spans="1:2" s="3" customFormat="1" x14ac:dyDescent="0.3">
      <c r="A486" s="3">
        <v>0.19813333333333333</v>
      </c>
      <c r="B486" s="3">
        <v>1.7221591493220167E-4</v>
      </c>
    </row>
    <row r="487" spans="1:2" s="3" customFormat="1" x14ac:dyDescent="0.3">
      <c r="A487" s="3">
        <v>0.19919722222222219</v>
      </c>
      <c r="B487" s="3">
        <v>1.1946416991116243E-4</v>
      </c>
    </row>
    <row r="488" spans="1:2" s="3" customFormat="1" x14ac:dyDescent="0.3">
      <c r="A488" s="3">
        <v>0.20025277777777781</v>
      </c>
      <c r="B488" s="3">
        <v>1.2248340639359309E-6</v>
      </c>
    </row>
    <row r="489" spans="1:2" s="3" customFormat="1" x14ac:dyDescent="0.3">
      <c r="A489" s="3">
        <v>0.20131111111111111</v>
      </c>
      <c r="B489" s="3">
        <v>3.2344577623448652E-4</v>
      </c>
    </row>
    <row r="490" spans="1:2" s="3" customFormat="1" x14ac:dyDescent="0.3">
      <c r="A490" s="3">
        <v>0.20236944444444444</v>
      </c>
      <c r="B490" s="3">
        <v>5.1092121733213683E-5</v>
      </c>
    </row>
    <row r="491" spans="1:2" s="3" customFormat="1" x14ac:dyDescent="0.3">
      <c r="A491" s="3">
        <v>0.20341666666666666</v>
      </c>
      <c r="B491" s="3">
        <v>2.5664170294578169E-5</v>
      </c>
    </row>
    <row r="492" spans="1:2" s="3" customFormat="1" x14ac:dyDescent="0.3">
      <c r="A492" s="3">
        <v>0.20446111111111109</v>
      </c>
      <c r="B492" s="3">
        <v>1.4758213105865709E-4</v>
      </c>
    </row>
    <row r="493" spans="1:2" s="3" customFormat="1" x14ac:dyDescent="0.3">
      <c r="A493" s="3">
        <v>0.20551944444444442</v>
      </c>
      <c r="B493" s="3">
        <v>2.3818816325675176E-5</v>
      </c>
    </row>
    <row r="494" spans="1:2" s="3" customFormat="1" x14ac:dyDescent="0.3">
      <c r="A494" s="3">
        <v>0.2065666666666667</v>
      </c>
      <c r="B494" s="3">
        <v>1.0231541206475082E-4</v>
      </c>
    </row>
    <row r="495" spans="1:2" s="3" customFormat="1" x14ac:dyDescent="0.3">
      <c r="A495" s="3">
        <v>0.2076388888888889</v>
      </c>
      <c r="B495" s="3">
        <v>2.0057024797354831E-4</v>
      </c>
    </row>
    <row r="496" spans="1:2" s="3" customFormat="1" x14ac:dyDescent="0.3">
      <c r="A496" s="3">
        <v>0.20868888888888887</v>
      </c>
      <c r="B496" s="3">
        <v>2.3981818358879449E-4</v>
      </c>
    </row>
    <row r="497" spans="1:2" s="3" customFormat="1" x14ac:dyDescent="0.3">
      <c r="A497" s="3">
        <v>0.20975277777777776</v>
      </c>
      <c r="B497" s="3">
        <v>5.5781620543947838E-5</v>
      </c>
    </row>
    <row r="498" spans="1:2" s="3" customFormat="1" x14ac:dyDescent="0.3">
      <c r="A498" s="3">
        <v>0.21080277777777781</v>
      </c>
      <c r="B498" s="3">
        <v>1.1723866163941917E-8</v>
      </c>
    </row>
    <row r="499" spans="1:2" s="3" customFormat="1" x14ac:dyDescent="0.3">
      <c r="A499" s="3">
        <v>0.21186666666666668</v>
      </c>
      <c r="B499" s="3">
        <v>8.0740770761372711E-5</v>
      </c>
    </row>
    <row r="500" spans="1:2" s="3" customFormat="1" x14ac:dyDescent="0.3">
      <c r="A500" s="3">
        <v>0.21292222222222221</v>
      </c>
      <c r="B500" s="3">
        <v>4.9886596404175737E-5</v>
      </c>
    </row>
    <row r="501" spans="1:2" s="3" customFormat="1" x14ac:dyDescent="0.3">
      <c r="A501" s="3">
        <v>0.21398055555555553</v>
      </c>
      <c r="B501" s="3">
        <v>1.0185815803809238E-6</v>
      </c>
    </row>
    <row r="502" spans="1:2" s="3" customFormat="1" x14ac:dyDescent="0.3">
      <c r="A502" s="3">
        <v>0.21503055555555553</v>
      </c>
      <c r="B502" s="3">
        <v>5.9883152743926007E-7</v>
      </c>
    </row>
    <row r="503" spans="1:2" s="3" customFormat="1" x14ac:dyDescent="0.3">
      <c r="A503" s="3">
        <v>0.21609444444444445</v>
      </c>
      <c r="B503" s="3">
        <v>5.9476691805638103E-5</v>
      </c>
    </row>
    <row r="504" spans="1:2" s="3" customFormat="1" x14ac:dyDescent="0.3">
      <c r="A504" s="3">
        <v>0.21715833333333334</v>
      </c>
      <c r="B504" s="3">
        <v>1.6155998991735469E-6</v>
      </c>
    </row>
    <row r="505" spans="1:2" s="3" customFormat="1" x14ac:dyDescent="0.3">
      <c r="A505" s="3">
        <v>0.21821944444444441</v>
      </c>
      <c r="B505" s="3">
        <v>7.7742370680868557E-5</v>
      </c>
    </row>
    <row r="506" spans="1:2" s="3" customFormat="1" x14ac:dyDescent="0.3">
      <c r="A506" s="3">
        <v>0.2192611111111111</v>
      </c>
      <c r="B506" s="3">
        <v>4.4861951158564071E-5</v>
      </c>
    </row>
    <row r="507" spans="1:2" s="3" customFormat="1" x14ac:dyDescent="0.3">
      <c r="A507" s="3">
        <v>0.22033333333333335</v>
      </c>
      <c r="B507" s="3">
        <v>3.1957992241479667E-5</v>
      </c>
    </row>
    <row r="508" spans="1:2" s="3" customFormat="1" x14ac:dyDescent="0.3">
      <c r="A508" s="3">
        <v>0.22138055555555555</v>
      </c>
      <c r="B508" s="3">
        <v>1.6155250462012108E-4</v>
      </c>
    </row>
    <row r="509" spans="1:2" s="3" customFormat="1" x14ac:dyDescent="0.3">
      <c r="A509" s="3">
        <v>0.22243888888888888</v>
      </c>
      <c r="B509" s="3">
        <v>5.2483173176199718E-5</v>
      </c>
    </row>
    <row r="510" spans="1:2" s="3" customFormat="1" x14ac:dyDescent="0.3">
      <c r="A510" s="3">
        <v>0.22350277777777774</v>
      </c>
      <c r="B510" s="3">
        <v>5.2843098966934686E-5</v>
      </c>
    </row>
    <row r="511" spans="1:2" s="3" customFormat="1" x14ac:dyDescent="0.3">
      <c r="A511" s="3">
        <v>0.22455833333333336</v>
      </c>
      <c r="B511" s="3">
        <v>-1.7497076002306149E-6</v>
      </c>
    </row>
    <row r="512" spans="1:2" s="3" customFormat="1" x14ac:dyDescent="0.3">
      <c r="A512" s="3">
        <v>0.22561666666666669</v>
      </c>
      <c r="B512" s="3">
        <v>7.7019404099928733E-5</v>
      </c>
    </row>
    <row r="513" spans="1:2" s="3" customFormat="1" x14ac:dyDescent="0.3">
      <c r="A513" s="3">
        <v>0.22665833333333335</v>
      </c>
      <c r="B513" s="3">
        <v>3.3070903289637686E-4</v>
      </c>
    </row>
    <row r="514" spans="1:2" s="3" customFormat="1" x14ac:dyDescent="0.3">
      <c r="A514" s="3">
        <v>0.22770277777777778</v>
      </c>
      <c r="B514" s="3">
        <v>1.0708312022100553E-4</v>
      </c>
    </row>
    <row r="515" spans="1:2" s="3" customFormat="1" x14ac:dyDescent="0.3">
      <c r="A515" s="3">
        <v>0.22876388888888888</v>
      </c>
      <c r="B515" s="3">
        <v>6.9716259559876503E-5</v>
      </c>
    </row>
    <row r="516" spans="1:2" s="3" customFormat="1" x14ac:dyDescent="0.3">
      <c r="A516" s="3">
        <v>0.22981666666666664</v>
      </c>
      <c r="B516" s="3">
        <v>5.1766060779586952E-6</v>
      </c>
    </row>
    <row r="517" spans="1:2" s="3" customFormat="1" x14ac:dyDescent="0.3">
      <c r="A517" s="3">
        <v>0.23087222222222226</v>
      </c>
      <c r="B517" s="3">
        <v>6.0406604383696502E-5</v>
      </c>
    </row>
    <row r="518" spans="1:2" s="3" customFormat="1" x14ac:dyDescent="0.3">
      <c r="A518" s="3">
        <v>0.23192777777777779</v>
      </c>
      <c r="B518" s="3">
        <v>4.7187592715503964E-5</v>
      </c>
    </row>
    <row r="519" spans="1:2" s="3" customFormat="1" x14ac:dyDescent="0.3">
      <c r="A519" s="3">
        <v>0.23297222222222225</v>
      </c>
      <c r="B519" s="3">
        <v>1.084666952778261E-4</v>
      </c>
    </row>
    <row r="520" spans="1:2" s="3" customFormat="1" x14ac:dyDescent="0.3">
      <c r="A520" s="3">
        <v>0.23401944444444445</v>
      </c>
      <c r="B520" s="3">
        <v>1.1849359961614286E-4</v>
      </c>
    </row>
    <row r="521" spans="1:2" s="3" customFormat="1" x14ac:dyDescent="0.3">
      <c r="A521" s="3">
        <v>0.23509166666666664</v>
      </c>
      <c r="B521" s="3">
        <v>2.6869059450838837E-5</v>
      </c>
    </row>
    <row r="522" spans="1:2" s="3" customFormat="1" x14ac:dyDescent="0.3">
      <c r="A522" s="3">
        <v>0.23614166666666664</v>
      </c>
      <c r="B522" s="3">
        <v>1.0560877237490697E-4</v>
      </c>
    </row>
    <row r="523" spans="1:2" s="3" customFormat="1" x14ac:dyDescent="0.3">
      <c r="A523" s="3">
        <v>0.2371833333333333</v>
      </c>
      <c r="B523" s="3">
        <v>1.9789865550533587E-4</v>
      </c>
    </row>
    <row r="524" spans="1:2" s="3" customFormat="1" x14ac:dyDescent="0.3">
      <c r="A524" s="3">
        <v>0.23825555555555555</v>
      </c>
      <c r="B524" s="3">
        <v>8.2379644045888877E-5</v>
      </c>
    </row>
    <row r="525" spans="1:2" s="3" customFormat="1" x14ac:dyDescent="0.3">
      <c r="A525" s="3">
        <v>0.23931111111111111</v>
      </c>
      <c r="B525" s="3">
        <v>1.6665635376394473E-4</v>
      </c>
    </row>
    <row r="526" spans="1:2" s="3" customFormat="1" x14ac:dyDescent="0.3">
      <c r="A526" s="3">
        <v>0.24038055555555551</v>
      </c>
      <c r="B526" s="3">
        <v>4.2074084748697268E-5</v>
      </c>
    </row>
    <row r="527" spans="1:2" s="3" customFormat="1" x14ac:dyDescent="0.3">
      <c r="A527" s="3">
        <v>0.2414722222222222</v>
      </c>
      <c r="B527" s="3">
        <v>1.3021472659522766E-5</v>
      </c>
    </row>
    <row r="528" spans="1:2" s="3" customFormat="1" x14ac:dyDescent="0.3">
      <c r="A528" s="3">
        <v>0.24250833333333333</v>
      </c>
      <c r="B528" s="3">
        <v>1.588005420660842E-4</v>
      </c>
    </row>
    <row r="529" spans="1:2" s="3" customFormat="1" x14ac:dyDescent="0.3">
      <c r="A529" s="3">
        <v>0.24358055555555558</v>
      </c>
      <c r="B529" s="3">
        <v>2.8300564431094376E-5</v>
      </c>
    </row>
    <row r="530" spans="1:2" s="3" customFormat="1" x14ac:dyDescent="0.3">
      <c r="A530" s="3">
        <v>0.24463888888888891</v>
      </c>
      <c r="B530" s="3">
        <v>2.6233642177138459E-5</v>
      </c>
    </row>
    <row r="531" spans="1:2" s="3" customFormat="1" x14ac:dyDescent="0.3">
      <c r="A531" s="3">
        <v>0.24568611111111111</v>
      </c>
      <c r="B531" s="3">
        <v>5.3796540639247426E-5</v>
      </c>
    </row>
    <row r="532" spans="1:2" s="3" customFormat="1" x14ac:dyDescent="0.3">
      <c r="A532" s="3">
        <v>0.2467583333333333</v>
      </c>
      <c r="B532" s="3">
        <v>1.8271835260998633E-5</v>
      </c>
    </row>
    <row r="533" spans="1:2" s="3" customFormat="1" x14ac:dyDescent="0.3">
      <c r="A533" s="3">
        <v>0.24779166666666666</v>
      </c>
      <c r="B533" s="3">
        <v>1.8971936815979064E-4</v>
      </c>
    </row>
    <row r="534" spans="1:2" s="3" customFormat="1" x14ac:dyDescent="0.3">
      <c r="A534" s="3">
        <v>0.24884999999999996</v>
      </c>
      <c r="B534" s="3">
        <v>1.4106182114221653E-4</v>
      </c>
    </row>
    <row r="535" spans="1:2" s="3" customFormat="1" x14ac:dyDescent="0.3">
      <c r="A535" s="3">
        <v>0.24991388888888891</v>
      </c>
      <c r="B535" s="3">
        <v>8.3261975394482849E-5</v>
      </c>
    </row>
    <row r="536" spans="1:2" s="3" customFormat="1" x14ac:dyDescent="0.3">
      <c r="A536" s="3">
        <v>0.25096666666666667</v>
      </c>
      <c r="B536" s="3">
        <v>3.5099802403298517E-4</v>
      </c>
    </row>
    <row r="537" spans="1:2" s="3" customFormat="1" x14ac:dyDescent="0.3">
      <c r="A537" s="3">
        <v>0.25203611111111107</v>
      </c>
      <c r="B537" s="3">
        <v>1.3439702019315273E-4</v>
      </c>
    </row>
    <row r="538" spans="1:2" s="3" customFormat="1" x14ac:dyDescent="0.3">
      <c r="A538" s="3">
        <v>0.25306944444444451</v>
      </c>
      <c r="B538" s="3">
        <v>9.0355208876353955E-5</v>
      </c>
    </row>
    <row r="539" spans="1:2" s="3" customFormat="1" x14ac:dyDescent="0.3">
      <c r="A539" s="3">
        <v>0.25413055555555553</v>
      </c>
      <c r="B539" s="3">
        <v>1.7985944948957231E-4</v>
      </c>
    </row>
    <row r="540" spans="1:2" s="3" customFormat="1" x14ac:dyDescent="0.3">
      <c r="A540" s="3">
        <v>0.25518611111111111</v>
      </c>
      <c r="B540" s="3">
        <v>1.5289824184546081E-4</v>
      </c>
    </row>
    <row r="541" spans="1:2" s="3" customFormat="1" x14ac:dyDescent="0.3">
      <c r="A541" s="3">
        <v>0.25624999999999998</v>
      </c>
      <c r="B541" s="3">
        <v>2.172510972553137E-4</v>
      </c>
    </row>
    <row r="542" spans="1:2" s="3" customFormat="1" x14ac:dyDescent="0.3">
      <c r="A542" s="3">
        <v>0.25730833333333331</v>
      </c>
      <c r="B542" s="3">
        <v>1.319992028586953E-4</v>
      </c>
    </row>
    <row r="543" spans="1:2" s="3" customFormat="1" x14ac:dyDescent="0.3">
      <c r="A543" s="3">
        <v>0.25838055555555556</v>
      </c>
      <c r="B543" s="3">
        <v>6.3485548897010356E-5</v>
      </c>
    </row>
    <row r="544" spans="1:2" s="3" customFormat="1" x14ac:dyDescent="0.3">
      <c r="A544" s="3">
        <v>0.25941388888888883</v>
      </c>
      <c r="B544" s="3">
        <v>2.7092188722566391E-5</v>
      </c>
    </row>
    <row r="545" spans="1:2" s="3" customFormat="1" x14ac:dyDescent="0.3">
      <c r="A545" s="3">
        <v>0.26046944444444448</v>
      </c>
      <c r="B545" s="3">
        <v>1.5024893479634126E-4</v>
      </c>
    </row>
    <row r="546" spans="1:2" s="3" customFormat="1" x14ac:dyDescent="0.3">
      <c r="A546" s="3">
        <v>0.26153333333333334</v>
      </c>
      <c r="B546" s="3">
        <v>6.5292628278521749E-5</v>
      </c>
    </row>
    <row r="547" spans="1:2" s="3" customFormat="1" x14ac:dyDescent="0.3">
      <c r="A547" s="3">
        <v>0.26260000000000006</v>
      </c>
      <c r="B547" s="3">
        <v>2.2107717671610092E-4</v>
      </c>
    </row>
    <row r="548" spans="1:2" s="3" customFormat="1" x14ac:dyDescent="0.3">
      <c r="A548" s="3">
        <v>0.26364166666666672</v>
      </c>
      <c r="B548" s="3">
        <v>1.2559346215783106E-4</v>
      </c>
    </row>
    <row r="549" spans="1:2" s="3" customFormat="1" x14ac:dyDescent="0.3">
      <c r="A549" s="3">
        <v>0.26469722222222219</v>
      </c>
      <c r="B549" s="3">
        <v>1.1460217490528256E-4</v>
      </c>
    </row>
    <row r="550" spans="1:2" s="3" customFormat="1" x14ac:dyDescent="0.3">
      <c r="A550" s="3">
        <v>0.26575833333333332</v>
      </c>
      <c r="B550" s="3">
        <v>2.230942589785391E-4</v>
      </c>
    </row>
    <row r="551" spans="1:2" s="3" customFormat="1" x14ac:dyDescent="0.3">
      <c r="A551" s="3">
        <v>0.26682222222222218</v>
      </c>
      <c r="B551" s="3">
        <v>1.6812679236319613E-4</v>
      </c>
    </row>
    <row r="552" spans="1:2" s="3" customFormat="1" x14ac:dyDescent="0.3">
      <c r="A552" s="3">
        <v>0.2678861111111111</v>
      </c>
      <c r="B552" s="3">
        <v>3.1826995665515018E-5</v>
      </c>
    </row>
    <row r="553" spans="1:2" s="3" customFormat="1" x14ac:dyDescent="0.3">
      <c r="A553" s="3">
        <v>0.26891388888888895</v>
      </c>
      <c r="B553" s="3">
        <v>2.8051656756540073E-4</v>
      </c>
    </row>
    <row r="554" spans="1:2" s="3" customFormat="1" x14ac:dyDescent="0.3">
      <c r="A554" s="3">
        <v>0.26996944444444443</v>
      </c>
      <c r="B554" s="3">
        <v>8.8784536258091544E-5</v>
      </c>
    </row>
    <row r="555" spans="1:2" s="3" customFormat="1" x14ac:dyDescent="0.3">
      <c r="A555" s="3">
        <v>0.27103333333333329</v>
      </c>
      <c r="B555" s="3">
        <v>7.8696746078146752E-5</v>
      </c>
    </row>
    <row r="556" spans="1:2" s="3" customFormat="1" x14ac:dyDescent="0.3">
      <c r="A556" s="3">
        <v>0.27208333333333334</v>
      </c>
      <c r="B556" s="3">
        <v>3.4450836431655218E-5</v>
      </c>
    </row>
    <row r="557" spans="1:2" s="3" customFormat="1" x14ac:dyDescent="0.3">
      <c r="A557" s="3">
        <v>0.27315000000000006</v>
      </c>
      <c r="B557" s="3">
        <v>4.2496809548645095E-4</v>
      </c>
    </row>
    <row r="558" spans="1:2" s="3" customFormat="1" x14ac:dyDescent="0.3">
      <c r="A558" s="3">
        <v>0.27419722222222226</v>
      </c>
      <c r="B558" s="3">
        <v>5.0719316736959157E-4</v>
      </c>
    </row>
    <row r="559" spans="1:2" s="3" customFormat="1" x14ac:dyDescent="0.3">
      <c r="A559" s="3">
        <v>0.27525277777777774</v>
      </c>
      <c r="B559" s="3">
        <v>5.1014232798708258E-4</v>
      </c>
    </row>
    <row r="560" spans="1:2" s="3" customFormat="1" x14ac:dyDescent="0.3">
      <c r="A560" s="3">
        <v>0.27630277777777779</v>
      </c>
      <c r="B560" s="3">
        <v>2.5273430030231726E-4</v>
      </c>
    </row>
    <row r="561" spans="1:2" s="3" customFormat="1" x14ac:dyDescent="0.3">
      <c r="A561" s="3">
        <v>0.27735555555555558</v>
      </c>
      <c r="B561" s="3">
        <v>3.2411729495726663E-4</v>
      </c>
    </row>
    <row r="562" spans="1:2" s="3" customFormat="1" x14ac:dyDescent="0.3">
      <c r="A562" s="3">
        <v>0.2784166666666667</v>
      </c>
      <c r="B562" s="3">
        <v>1.6178389793894968E-4</v>
      </c>
    </row>
    <row r="563" spans="1:2" s="3" customFormat="1" x14ac:dyDescent="0.3">
      <c r="A563" s="3">
        <v>0.27947777777777777</v>
      </c>
      <c r="B563" s="3">
        <v>1.1052886367065081E-4</v>
      </c>
    </row>
    <row r="564" spans="1:2" s="3" customFormat="1" x14ac:dyDescent="0.3">
      <c r="A564" s="3">
        <v>0.28052499999999997</v>
      </c>
      <c r="B564" s="3">
        <v>2.7448139402037587E-4</v>
      </c>
    </row>
    <row r="565" spans="1:2" s="3" customFormat="1" x14ac:dyDescent="0.3">
      <c r="A565" s="3">
        <v>0.28159166666666668</v>
      </c>
      <c r="B565" s="3">
        <v>1.3861314872934933E-4</v>
      </c>
    </row>
    <row r="566" spans="1:2" s="3" customFormat="1" x14ac:dyDescent="0.3">
      <c r="A566" s="3">
        <v>0.28263888888888888</v>
      </c>
      <c r="B566" s="3">
        <v>3.0826622109398483E-4</v>
      </c>
    </row>
    <row r="567" spans="1:2" s="3" customFormat="1" x14ac:dyDescent="0.3">
      <c r="A567" s="3">
        <v>0.28371944444444441</v>
      </c>
      <c r="B567" s="3">
        <v>2.0309974764877903E-4</v>
      </c>
    </row>
    <row r="568" spans="1:2" s="3" customFormat="1" x14ac:dyDescent="0.3">
      <c r="A568" s="3">
        <v>0.28476944444444446</v>
      </c>
      <c r="B568" s="3">
        <v>4.657074920729927E-4</v>
      </c>
    </row>
    <row r="569" spans="1:2" s="3" customFormat="1" x14ac:dyDescent="0.3">
      <c r="A569" s="3">
        <v>0.28584166666666672</v>
      </c>
      <c r="B569" s="3">
        <v>4.0707423674072728E-4</v>
      </c>
    </row>
    <row r="570" spans="1:2" s="3" customFormat="1" x14ac:dyDescent="0.3">
      <c r="A570" s="3">
        <v>0.28691388888888886</v>
      </c>
      <c r="B570" s="3">
        <v>3.6557377681977913E-4</v>
      </c>
    </row>
    <row r="571" spans="1:2" s="3" customFormat="1" x14ac:dyDescent="0.3">
      <c r="A571" s="3">
        <v>0.28797777777777772</v>
      </c>
      <c r="B571" s="3">
        <v>8.6834182398476195E-5</v>
      </c>
    </row>
    <row r="572" spans="1:2" s="3" customFormat="1" x14ac:dyDescent="0.3">
      <c r="A572" s="3">
        <v>0.28903333333333331</v>
      </c>
      <c r="B572" s="3">
        <v>2.0598897939587226E-4</v>
      </c>
    </row>
    <row r="573" spans="1:2" s="3" customFormat="1" x14ac:dyDescent="0.3">
      <c r="A573" s="3">
        <v>0.29008333333333336</v>
      </c>
      <c r="B573" s="3">
        <v>4.1599478160315404E-4</v>
      </c>
    </row>
    <row r="574" spans="1:2" s="3" customFormat="1" x14ac:dyDescent="0.3">
      <c r="A574" s="3">
        <v>0.29112777777777776</v>
      </c>
      <c r="B574" s="3">
        <v>3.3876609913088184E-4</v>
      </c>
    </row>
    <row r="575" spans="1:2" s="3" customFormat="1" x14ac:dyDescent="0.3">
      <c r="A575" s="3">
        <v>0.29220000000000002</v>
      </c>
      <c r="B575" s="3">
        <v>4.1116266967054679E-4</v>
      </c>
    </row>
    <row r="576" spans="1:2" s="3" customFormat="1" x14ac:dyDescent="0.3">
      <c r="A576" s="3">
        <v>0.29326944444444442</v>
      </c>
      <c r="B576" s="3">
        <v>5.6857558408099742E-4</v>
      </c>
    </row>
    <row r="577" spans="1:2" s="3" customFormat="1" x14ac:dyDescent="0.3">
      <c r="A577" s="3">
        <v>0.29431388888888893</v>
      </c>
      <c r="B577" s="3">
        <v>7.0103923955965345E-4</v>
      </c>
    </row>
    <row r="578" spans="1:2" s="3" customFormat="1" x14ac:dyDescent="0.3">
      <c r="A578" s="3">
        <v>0.29540833333333327</v>
      </c>
      <c r="B578" s="3">
        <v>2.355226768074007E-4</v>
      </c>
    </row>
    <row r="579" spans="1:2" s="3" customFormat="1" x14ac:dyDescent="0.3">
      <c r="A579" s="3">
        <v>0.29647499999999999</v>
      </c>
      <c r="B579" s="3">
        <v>2.3302978612469566E-4</v>
      </c>
    </row>
    <row r="580" spans="1:2" s="3" customFormat="1" x14ac:dyDescent="0.3">
      <c r="A580" s="3">
        <v>0.29753333333333332</v>
      </c>
      <c r="B580" s="3">
        <v>8.8535831058502768E-4</v>
      </c>
    </row>
    <row r="581" spans="1:2" s="3" customFormat="1" x14ac:dyDescent="0.3">
      <c r="A581" s="3">
        <v>0.2986638888888889</v>
      </c>
      <c r="B581" s="3">
        <v>4.9652344569664486E-4</v>
      </c>
    </row>
    <row r="582" spans="1:2" s="3" customFormat="1" x14ac:dyDescent="0.3">
      <c r="A582" s="3">
        <v>0.29972222222222222</v>
      </c>
      <c r="B582" s="3">
        <v>4.0502660501209528E-4</v>
      </c>
    </row>
    <row r="583" spans="1:2" s="3" customFormat="1" x14ac:dyDescent="0.3">
      <c r="A583" s="3">
        <v>0.30078611111111109</v>
      </c>
      <c r="B583" s="3">
        <v>6.6862281935514798E-4</v>
      </c>
    </row>
    <row r="584" spans="1:2" s="3" customFormat="1" x14ac:dyDescent="0.3">
      <c r="A584" s="3">
        <v>0.30184999999999995</v>
      </c>
      <c r="B584" s="3">
        <v>4.8320568002162701E-4</v>
      </c>
    </row>
    <row r="585" spans="1:2" s="3" customFormat="1" x14ac:dyDescent="0.3">
      <c r="A585" s="3">
        <v>0.3029</v>
      </c>
      <c r="B585" s="3">
        <v>3.6667359634653328E-4</v>
      </c>
    </row>
    <row r="586" spans="1:2" s="3" customFormat="1" x14ac:dyDescent="0.3">
      <c r="A586" s="3">
        <v>0.30395833333333333</v>
      </c>
      <c r="B586" s="3">
        <v>3.095665086587611E-4</v>
      </c>
    </row>
    <row r="587" spans="1:2" s="3" customFormat="1" x14ac:dyDescent="0.3">
      <c r="A587" s="3">
        <v>0.30502222222222219</v>
      </c>
      <c r="B587" s="3">
        <v>6.7254816811496132E-4</v>
      </c>
    </row>
    <row r="588" spans="1:2" s="3" customFormat="1" x14ac:dyDescent="0.3">
      <c r="A588" s="3">
        <v>0.30605833333333332</v>
      </c>
      <c r="B588" s="3">
        <v>7.4191960149533884E-4</v>
      </c>
    </row>
    <row r="589" spans="1:2" s="3" customFormat="1" x14ac:dyDescent="0.3">
      <c r="A589" s="3">
        <v>0.30713055555555557</v>
      </c>
      <c r="B589" s="3">
        <v>5.4323097205106422E-4</v>
      </c>
    </row>
    <row r="590" spans="1:2" s="3" customFormat="1" x14ac:dyDescent="0.3">
      <c r="A590" s="3">
        <v>0.30818611111111105</v>
      </c>
      <c r="B590" s="3">
        <v>6.0585868728809745E-4</v>
      </c>
    </row>
    <row r="591" spans="1:2" s="3" customFormat="1" x14ac:dyDescent="0.3">
      <c r="A591" s="3">
        <v>0.30924444444444449</v>
      </c>
      <c r="B591" s="3">
        <v>7.3535911041036368E-4</v>
      </c>
    </row>
    <row r="592" spans="1:2" s="3" customFormat="1" x14ac:dyDescent="0.3">
      <c r="A592" s="3">
        <v>0.31029999999999996</v>
      </c>
      <c r="B592" s="3">
        <v>1.8945419414397483E-4</v>
      </c>
    </row>
    <row r="593" spans="1:2" s="3" customFormat="1" x14ac:dyDescent="0.3">
      <c r="A593" s="3">
        <v>0.31135000000000002</v>
      </c>
      <c r="B593" s="3">
        <v>3.9614057310399385E-4</v>
      </c>
    </row>
    <row r="594" spans="1:2" s="3" customFormat="1" x14ac:dyDescent="0.3">
      <c r="A594" s="3">
        <v>0.31240555555555549</v>
      </c>
      <c r="B594" s="3">
        <v>5.5645203326492784E-4</v>
      </c>
    </row>
    <row r="595" spans="1:2" s="3" customFormat="1" x14ac:dyDescent="0.3">
      <c r="A595" s="3">
        <v>0.3134777777777778</v>
      </c>
      <c r="B595" s="3">
        <v>9.3125522806620912E-4</v>
      </c>
    </row>
    <row r="596" spans="1:2" s="3" customFormat="1" x14ac:dyDescent="0.3">
      <c r="A596" s="3">
        <v>0.31452777777777785</v>
      </c>
      <c r="B596" s="3">
        <v>5.2425684776157683E-4</v>
      </c>
    </row>
    <row r="597" spans="1:2" s="3" customFormat="1" x14ac:dyDescent="0.3">
      <c r="A597" s="3">
        <v>0.31558888888888886</v>
      </c>
      <c r="B597" s="3">
        <v>6.9325144643230658E-4</v>
      </c>
    </row>
    <row r="598" spans="1:2" s="3" customFormat="1" x14ac:dyDescent="0.3">
      <c r="A598" s="3">
        <v>0.31663055555555553</v>
      </c>
      <c r="B598" s="3">
        <v>8.8993298563358686E-4</v>
      </c>
    </row>
    <row r="599" spans="1:2" s="3" customFormat="1" x14ac:dyDescent="0.3">
      <c r="A599" s="3">
        <v>0.31769444444444439</v>
      </c>
      <c r="B599" s="3">
        <v>2.549889593899942E-4</v>
      </c>
    </row>
    <row r="600" spans="1:2" s="3" customFormat="1" x14ac:dyDescent="0.3">
      <c r="A600" s="3">
        <v>0.31873611111111105</v>
      </c>
      <c r="B600" s="3">
        <v>1.1009123104115054E-3</v>
      </c>
    </row>
    <row r="601" spans="1:2" s="3" customFormat="1" x14ac:dyDescent="0.3">
      <c r="A601" s="3">
        <v>0.31980000000000003</v>
      </c>
      <c r="B601" s="3">
        <v>3.8780662448501891E-4</v>
      </c>
    </row>
    <row r="602" spans="1:2" s="3" customFormat="1" x14ac:dyDescent="0.3">
      <c r="A602" s="3">
        <v>0.32085833333333336</v>
      </c>
      <c r="B602" s="3">
        <v>6.541637666915279E-4</v>
      </c>
    </row>
    <row r="603" spans="1:2" s="3" customFormat="1" x14ac:dyDescent="0.3">
      <c r="A603" s="3">
        <v>0.32190555555555561</v>
      </c>
      <c r="B603" s="3">
        <v>9.4848577402059165E-4</v>
      </c>
    </row>
    <row r="604" spans="1:2" s="3" customFormat="1" x14ac:dyDescent="0.3">
      <c r="A604" s="3">
        <v>0.32296944444444448</v>
      </c>
      <c r="B604" s="3">
        <v>9.7068401574644764E-4</v>
      </c>
    </row>
    <row r="605" spans="1:2" s="3" customFormat="1" x14ac:dyDescent="0.3">
      <c r="A605" s="3">
        <v>0.32401944444444442</v>
      </c>
      <c r="B605" s="3">
        <v>7.4760928750463413E-4</v>
      </c>
    </row>
    <row r="606" spans="1:2" s="3" customFormat="1" x14ac:dyDescent="0.3">
      <c r="A606" s="3">
        <v>0.32508333333333339</v>
      </c>
      <c r="B606" s="3">
        <v>5.0504603000490903E-4</v>
      </c>
    </row>
    <row r="607" spans="1:2" s="3" customFormat="1" x14ac:dyDescent="0.3">
      <c r="A607" s="3">
        <v>0.32614166666666672</v>
      </c>
      <c r="B607" s="3">
        <v>8.1414826813944977E-4</v>
      </c>
    </row>
    <row r="608" spans="1:2" s="3" customFormat="1" x14ac:dyDescent="0.3">
      <c r="A608" s="3">
        <v>0.32718611111111107</v>
      </c>
      <c r="B608" s="3">
        <v>6.7207806665267838E-4</v>
      </c>
    </row>
    <row r="609" spans="1:2" s="3" customFormat="1" x14ac:dyDescent="0.3">
      <c r="A609" s="3">
        <v>0.32825833333333332</v>
      </c>
      <c r="B609" s="3">
        <v>1.5010280606436977E-3</v>
      </c>
    </row>
    <row r="610" spans="1:2" s="3" customFormat="1" x14ac:dyDescent="0.3">
      <c r="A610" s="3">
        <v>0.3293194444444445</v>
      </c>
      <c r="B610" s="3">
        <v>9.6676143329213352E-4</v>
      </c>
    </row>
    <row r="611" spans="1:2" s="3" customFormat="1" x14ac:dyDescent="0.3">
      <c r="A611" s="3">
        <v>0.33038055555555551</v>
      </c>
      <c r="B611" s="3">
        <v>8.9910895270378763E-4</v>
      </c>
    </row>
    <row r="612" spans="1:2" s="3" customFormat="1" x14ac:dyDescent="0.3">
      <c r="A612" s="3">
        <v>0.33142777777777777</v>
      </c>
      <c r="B612" s="3">
        <v>7.8866933919207697E-4</v>
      </c>
    </row>
    <row r="613" spans="1:2" s="3" customFormat="1" x14ac:dyDescent="0.3">
      <c r="A613" s="3">
        <v>0.33248611111111104</v>
      </c>
      <c r="B613" s="3">
        <v>1.2683742169861156E-3</v>
      </c>
    </row>
    <row r="614" spans="1:2" s="3" customFormat="1" x14ac:dyDescent="0.3">
      <c r="A614" s="3">
        <v>0.33355000000000007</v>
      </c>
      <c r="B614" s="3">
        <v>9.4717122487242181E-4</v>
      </c>
    </row>
    <row r="615" spans="1:2" s="3" customFormat="1" x14ac:dyDescent="0.3">
      <c r="A615" s="3">
        <v>0.33461388888888893</v>
      </c>
      <c r="B615" s="3">
        <v>1.0911862127384129E-3</v>
      </c>
    </row>
    <row r="616" spans="1:2" s="3" customFormat="1" x14ac:dyDescent="0.3">
      <c r="A616" s="3">
        <v>0.33568055555555548</v>
      </c>
      <c r="B616" s="3">
        <v>7.7215092318490611E-4</v>
      </c>
    </row>
    <row r="617" spans="1:2" s="3" customFormat="1" x14ac:dyDescent="0.3">
      <c r="A617" s="3">
        <v>0.33675000000000005</v>
      </c>
      <c r="B617" s="3">
        <v>1.0903720200660335E-3</v>
      </c>
    </row>
    <row r="618" spans="1:2" s="3" customFormat="1" x14ac:dyDescent="0.3">
      <c r="A618" s="3">
        <v>0.33780833333333338</v>
      </c>
      <c r="B618" s="3">
        <v>1.3121054698296483E-3</v>
      </c>
    </row>
    <row r="619" spans="1:2" s="3" customFormat="1" x14ac:dyDescent="0.3">
      <c r="A619" s="3">
        <v>0.33888055555555552</v>
      </c>
      <c r="B619" s="3">
        <v>2.1497281608832356E-3</v>
      </c>
    </row>
    <row r="620" spans="1:2" s="3" customFormat="1" x14ac:dyDescent="0.3">
      <c r="A620" s="3">
        <v>0.33993611111111111</v>
      </c>
      <c r="B620" s="3">
        <v>1.4041098617089134E-3</v>
      </c>
    </row>
    <row r="621" spans="1:2" s="3" customFormat="1" x14ac:dyDescent="0.3">
      <c r="A621" s="3">
        <v>0.34097777777777777</v>
      </c>
      <c r="B621" s="3">
        <v>9.079787199753539E-4</v>
      </c>
    </row>
    <row r="622" spans="1:2" s="3" customFormat="1" x14ac:dyDescent="0.3">
      <c r="A622" s="3">
        <v>0.34201944444444443</v>
      </c>
      <c r="B622" s="3">
        <v>1.1879267017283173E-3</v>
      </c>
    </row>
    <row r="623" spans="1:2" s="3" customFormat="1" x14ac:dyDescent="0.3">
      <c r="A623" s="3">
        <v>0.34308888888888883</v>
      </c>
      <c r="B623" s="3">
        <v>2.3142688798455449E-3</v>
      </c>
    </row>
    <row r="624" spans="1:2" s="3" customFormat="1" x14ac:dyDescent="0.3">
      <c r="A624" s="3">
        <v>0.34414444444444448</v>
      </c>
      <c r="B624" s="3">
        <v>1.6302619304717763E-3</v>
      </c>
    </row>
    <row r="625" spans="1:2" s="3" customFormat="1" x14ac:dyDescent="0.3">
      <c r="A625" s="3">
        <v>0.34519444444444441</v>
      </c>
      <c r="B625" s="3">
        <v>1.9152383466114968E-3</v>
      </c>
    </row>
    <row r="626" spans="1:2" s="3" customFormat="1" x14ac:dyDescent="0.3">
      <c r="A626" s="3">
        <v>0.34625</v>
      </c>
      <c r="B626" s="3">
        <v>1.1028781424090336E-3</v>
      </c>
    </row>
    <row r="627" spans="1:2" s="3" customFormat="1" x14ac:dyDescent="0.3">
      <c r="A627" s="3">
        <v>0.34731388888888887</v>
      </c>
      <c r="B627" s="3">
        <v>1.6934387031091477E-3</v>
      </c>
    </row>
    <row r="628" spans="1:2" s="3" customFormat="1" x14ac:dyDescent="0.3">
      <c r="A628" s="3">
        <v>0.34836388888888892</v>
      </c>
      <c r="B628" s="3">
        <v>1.5001067220629365E-3</v>
      </c>
    </row>
    <row r="629" spans="1:2" s="3" customFormat="1" x14ac:dyDescent="0.3">
      <c r="A629" s="3">
        <v>0.34944444444444445</v>
      </c>
      <c r="B629" s="3">
        <v>1.3927218692004965E-3</v>
      </c>
    </row>
    <row r="630" spans="1:2" s="3" customFormat="1" x14ac:dyDescent="0.3">
      <c r="A630" s="3">
        <v>0.35049166666666665</v>
      </c>
      <c r="B630" s="3">
        <v>1.4684333144682974E-3</v>
      </c>
    </row>
    <row r="631" spans="1:2" s="3" customFormat="1" x14ac:dyDescent="0.3">
      <c r="A631" s="3">
        <v>0.35153333333333331</v>
      </c>
      <c r="B631" s="3">
        <v>1.7930938630084819E-3</v>
      </c>
    </row>
    <row r="632" spans="1:2" s="3" customFormat="1" x14ac:dyDescent="0.3">
      <c r="A632" s="3">
        <v>0.35258333333333336</v>
      </c>
      <c r="B632" s="3">
        <v>1.7796138035364581E-3</v>
      </c>
    </row>
    <row r="633" spans="1:2" s="3" customFormat="1" x14ac:dyDescent="0.3">
      <c r="A633" s="3">
        <v>0.35364444444444443</v>
      </c>
      <c r="B633" s="3">
        <v>2.2866241777779548E-3</v>
      </c>
    </row>
    <row r="634" spans="1:2" s="3" customFormat="1" x14ac:dyDescent="0.3">
      <c r="A634" s="3">
        <v>0.35470833333333329</v>
      </c>
      <c r="B634" s="3">
        <v>1.820631140212514E-3</v>
      </c>
    </row>
    <row r="635" spans="1:2" s="3" customFormat="1" x14ac:dyDescent="0.3">
      <c r="A635" s="3">
        <v>0.35577222222222227</v>
      </c>
      <c r="B635" s="3">
        <v>1.4373935148130899E-3</v>
      </c>
    </row>
    <row r="636" spans="1:2" s="3" customFormat="1" x14ac:dyDescent="0.3">
      <c r="A636" s="3">
        <v>0.35682222222222221</v>
      </c>
      <c r="B636" s="3">
        <v>9.4334081385764532E-4</v>
      </c>
    </row>
    <row r="637" spans="1:2" s="3" customFormat="1" x14ac:dyDescent="0.3">
      <c r="A637" s="3">
        <v>0.35788611111111107</v>
      </c>
      <c r="B637" s="3">
        <v>1.8725541907663782E-3</v>
      </c>
    </row>
    <row r="638" spans="1:2" s="3" customFormat="1" x14ac:dyDescent="0.3">
      <c r="A638" s="3">
        <v>0.35895277777777779</v>
      </c>
      <c r="B638" s="3">
        <v>1.5006316614636478E-3</v>
      </c>
    </row>
    <row r="639" spans="1:2" s="3" customFormat="1" x14ac:dyDescent="0.3">
      <c r="A639" s="3">
        <v>0.36001666666666665</v>
      </c>
      <c r="B639" s="3">
        <v>1.9596903343945585E-3</v>
      </c>
    </row>
    <row r="640" spans="1:2" s="3" customFormat="1" x14ac:dyDescent="0.3">
      <c r="A640" s="3">
        <v>0.36108055555555552</v>
      </c>
      <c r="B640" s="3">
        <v>1.8662918795187158E-3</v>
      </c>
    </row>
    <row r="641" spans="1:2" s="3" customFormat="1" x14ac:dyDescent="0.3">
      <c r="A641" s="3">
        <v>0.3621361111111111</v>
      </c>
      <c r="B641" s="3">
        <v>1.7424634597470628E-3</v>
      </c>
    </row>
    <row r="642" spans="1:2" s="3" customFormat="1" x14ac:dyDescent="0.3">
      <c r="A642" s="3">
        <v>0.36319444444444443</v>
      </c>
      <c r="B642" s="3">
        <v>1.8789401605191147E-3</v>
      </c>
    </row>
    <row r="643" spans="1:2" s="3" customFormat="1" x14ac:dyDescent="0.3">
      <c r="A643" s="3">
        <v>0.3642583333333333</v>
      </c>
      <c r="B643" s="3">
        <v>2.3459026331869824E-3</v>
      </c>
    </row>
    <row r="644" spans="1:2" s="3" customFormat="1" x14ac:dyDescent="0.3">
      <c r="A644" s="3">
        <v>0.36531111111111109</v>
      </c>
      <c r="B644" s="3">
        <v>2.1383451237035776E-3</v>
      </c>
    </row>
    <row r="645" spans="1:2" s="3" customFormat="1" x14ac:dyDescent="0.3">
      <c r="A645" s="3">
        <v>0.36637222222222221</v>
      </c>
      <c r="B645" s="3">
        <v>2.2929072711862595E-3</v>
      </c>
    </row>
    <row r="646" spans="1:2" s="3" customFormat="1" x14ac:dyDescent="0.3">
      <c r="A646" s="3">
        <v>0.36741666666666661</v>
      </c>
      <c r="B646" s="3">
        <v>2.0212416352190137E-3</v>
      </c>
    </row>
    <row r="647" spans="1:2" s="3" customFormat="1" x14ac:dyDescent="0.3">
      <c r="A647" s="3">
        <v>0.36847777777777779</v>
      </c>
      <c r="B647" s="3">
        <v>2.7258089216284842E-3</v>
      </c>
    </row>
    <row r="648" spans="1:2" s="3" customFormat="1" x14ac:dyDescent="0.3">
      <c r="A648" s="3">
        <v>0.36953055555555553</v>
      </c>
      <c r="B648" s="3">
        <v>2.5788827226721255E-3</v>
      </c>
    </row>
    <row r="649" spans="1:2" s="3" customFormat="1" x14ac:dyDescent="0.3">
      <c r="A649" s="3">
        <v>0.37058611111111117</v>
      </c>
      <c r="B649" s="3">
        <v>1.9178559883737175E-3</v>
      </c>
    </row>
    <row r="650" spans="1:2" s="3" customFormat="1" x14ac:dyDescent="0.3">
      <c r="A650" s="3">
        <v>0.37163611111111106</v>
      </c>
      <c r="B650" s="3">
        <v>1.885671166830045E-3</v>
      </c>
    </row>
    <row r="651" spans="1:2" s="3" customFormat="1" x14ac:dyDescent="0.3">
      <c r="A651" s="3">
        <v>0.37270277777777777</v>
      </c>
      <c r="B651" s="3">
        <v>2.11762281056982E-3</v>
      </c>
    </row>
    <row r="652" spans="1:2" s="3" customFormat="1" x14ac:dyDescent="0.3">
      <c r="A652" s="3">
        <v>0.37376388888888895</v>
      </c>
      <c r="B652" s="3">
        <v>2.5146517203074553E-3</v>
      </c>
    </row>
    <row r="653" spans="1:2" s="3" customFormat="1" x14ac:dyDescent="0.3">
      <c r="A653" s="3">
        <v>0.37481388888888889</v>
      </c>
      <c r="B653" s="3">
        <v>3.2146278926848465E-3</v>
      </c>
    </row>
    <row r="654" spans="1:2" s="3" customFormat="1" x14ac:dyDescent="0.3">
      <c r="A654" s="3">
        <v>0.37586388888888894</v>
      </c>
      <c r="B654" s="3">
        <v>2.2322550002772078E-3</v>
      </c>
    </row>
    <row r="655" spans="1:2" s="3" customFormat="1" x14ac:dyDescent="0.3">
      <c r="A655" s="3">
        <v>0.37692777777777781</v>
      </c>
      <c r="B655" s="3">
        <v>2.884641826369409E-3</v>
      </c>
    </row>
    <row r="656" spans="1:2" s="3" customFormat="1" x14ac:dyDescent="0.3">
      <c r="A656" s="3">
        <v>0.37798055555555554</v>
      </c>
      <c r="B656" s="3">
        <v>1.8188311276954715E-3</v>
      </c>
    </row>
    <row r="657" spans="1:2" s="3" customFormat="1" x14ac:dyDescent="0.3">
      <c r="A657" s="3">
        <v>0.37904444444444441</v>
      </c>
      <c r="B657" s="3">
        <v>2.3339197803880123E-3</v>
      </c>
    </row>
    <row r="658" spans="1:2" s="3" customFormat="1" x14ac:dyDescent="0.3">
      <c r="A658" s="3">
        <v>0.38009444444444451</v>
      </c>
      <c r="B658" s="3">
        <v>1.9802279792015352E-3</v>
      </c>
    </row>
    <row r="659" spans="1:2" s="3" customFormat="1" x14ac:dyDescent="0.3">
      <c r="A659" s="3">
        <v>0.3811444444444444</v>
      </c>
      <c r="B659" s="3">
        <v>3.4471147467999524E-3</v>
      </c>
    </row>
    <row r="660" spans="1:2" s="3" customFormat="1" x14ac:dyDescent="0.3">
      <c r="A660" s="3">
        <v>0.38220833333333326</v>
      </c>
      <c r="B660" s="3">
        <v>3.0857770941783895E-3</v>
      </c>
    </row>
    <row r="661" spans="1:2" s="3" customFormat="1" x14ac:dyDescent="0.3">
      <c r="A661" s="3">
        <v>0.38331111111111116</v>
      </c>
      <c r="B661" s="3">
        <v>2.3876510067722058E-3</v>
      </c>
    </row>
    <row r="662" spans="1:2" s="3" customFormat="1" x14ac:dyDescent="0.3">
      <c r="A662" s="3">
        <v>0.38439166666666663</v>
      </c>
      <c r="B662" s="3">
        <v>3.2270802541663497E-3</v>
      </c>
    </row>
    <row r="663" spans="1:2" s="3" customFormat="1" x14ac:dyDescent="0.3">
      <c r="A663" s="3">
        <v>0.38544722222222227</v>
      </c>
      <c r="B663" s="3">
        <v>2.9927774599685032E-3</v>
      </c>
    </row>
    <row r="664" spans="1:2" s="3" customFormat="1" x14ac:dyDescent="0.3">
      <c r="A664" s="3">
        <v>0.3865055555555556</v>
      </c>
      <c r="B664" s="3">
        <v>2.9292115099906492E-3</v>
      </c>
    </row>
    <row r="665" spans="1:2" s="3" customFormat="1" x14ac:dyDescent="0.3">
      <c r="A665" s="3">
        <v>0.38756111111111108</v>
      </c>
      <c r="B665" s="3">
        <v>3.2612668309352673E-3</v>
      </c>
    </row>
    <row r="666" spans="1:2" s="3" customFormat="1" x14ac:dyDescent="0.3">
      <c r="A666" s="3">
        <v>0.38862500000000005</v>
      </c>
      <c r="B666" s="3">
        <v>2.6275582313035578E-3</v>
      </c>
    </row>
    <row r="667" spans="1:2" s="3" customFormat="1" x14ac:dyDescent="0.3">
      <c r="A667" s="3">
        <v>0.38968611111111107</v>
      </c>
      <c r="B667" s="3">
        <v>3.8778835679534177E-3</v>
      </c>
    </row>
    <row r="668" spans="1:2" s="3" customFormat="1" x14ac:dyDescent="0.3">
      <c r="A668" s="3">
        <v>0.39074722222222225</v>
      </c>
      <c r="B668" s="3">
        <v>2.7812993749583037E-3</v>
      </c>
    </row>
    <row r="669" spans="1:2" s="3" customFormat="1" x14ac:dyDescent="0.3">
      <c r="A669" s="3">
        <v>0.39181111111111111</v>
      </c>
      <c r="B669" s="3">
        <v>3.7400170621256063E-3</v>
      </c>
    </row>
    <row r="670" spans="1:2" s="3" customFormat="1" x14ac:dyDescent="0.3">
      <c r="A670" s="3">
        <v>0.3928638888888889</v>
      </c>
      <c r="B670" s="3">
        <v>2.9899249534452595E-3</v>
      </c>
    </row>
    <row r="671" spans="1:2" s="3" customFormat="1" x14ac:dyDescent="0.3">
      <c r="A671" s="3">
        <v>0.39393611111111115</v>
      </c>
      <c r="B671" s="3">
        <v>2.4433427533824444E-3</v>
      </c>
    </row>
    <row r="672" spans="1:2" s="3" customFormat="1" x14ac:dyDescent="0.3">
      <c r="A672" s="3">
        <v>0.39500000000000002</v>
      </c>
      <c r="B672" s="3">
        <v>3.6271079630453658E-3</v>
      </c>
    </row>
    <row r="673" spans="1:2" s="3" customFormat="1" x14ac:dyDescent="0.3">
      <c r="A673" s="3">
        <v>0.39605833333333335</v>
      </c>
      <c r="B673" s="3">
        <v>5.0026833990259199E-3</v>
      </c>
    </row>
    <row r="674" spans="1:2" s="3" customFormat="1" x14ac:dyDescent="0.3">
      <c r="A674" s="3">
        <v>0.39710555555555554</v>
      </c>
      <c r="B674" s="3">
        <v>4.0164935551907687E-3</v>
      </c>
    </row>
    <row r="675" spans="1:2" s="3" customFormat="1" x14ac:dyDescent="0.3">
      <c r="A675" s="3">
        <v>0.3981555555555556</v>
      </c>
      <c r="B675" s="3">
        <v>5.0386360255191527E-3</v>
      </c>
    </row>
    <row r="676" spans="1:2" s="3" customFormat="1" x14ac:dyDescent="0.3">
      <c r="A676" s="3">
        <v>0.39921944444444446</v>
      </c>
      <c r="B676" s="3">
        <v>2.5177457129027859E-3</v>
      </c>
    </row>
    <row r="677" spans="1:2" s="3" customFormat="1" x14ac:dyDescent="0.3">
      <c r="A677" s="3">
        <v>0.40028333333333332</v>
      </c>
      <c r="B677" s="3">
        <v>4.8274752403989814E-3</v>
      </c>
    </row>
    <row r="678" spans="1:2" s="3" customFormat="1" x14ac:dyDescent="0.3">
      <c r="A678" s="3">
        <v>0.40134166666666665</v>
      </c>
      <c r="B678" s="3">
        <v>3.7454756725150236E-3</v>
      </c>
    </row>
    <row r="679" spans="1:2" s="3" customFormat="1" x14ac:dyDescent="0.3">
      <c r="A679" s="3">
        <v>0.40237500000000004</v>
      </c>
      <c r="B679" s="3">
        <v>3.8580952238709094E-3</v>
      </c>
    </row>
    <row r="680" spans="1:2" s="3" customFormat="1" x14ac:dyDescent="0.3">
      <c r="A680" s="3">
        <v>0.40342777777777783</v>
      </c>
      <c r="B680" s="3">
        <v>3.7258863486156831E-3</v>
      </c>
    </row>
    <row r="681" spans="1:2" s="3" customFormat="1" x14ac:dyDescent="0.3">
      <c r="A681" s="3">
        <v>0.40449166666666669</v>
      </c>
      <c r="B681" s="3">
        <v>4.2268209810933143E-3</v>
      </c>
    </row>
    <row r="682" spans="1:2" s="3" customFormat="1" x14ac:dyDescent="0.3">
      <c r="A682" s="3">
        <v>0.40555000000000002</v>
      </c>
      <c r="B682" s="3">
        <v>4.0102837921244614E-3</v>
      </c>
    </row>
    <row r="683" spans="1:2" s="3" customFormat="1" x14ac:dyDescent="0.3">
      <c r="A683" s="3">
        <v>0.40660555555555561</v>
      </c>
      <c r="B683" s="3">
        <v>4.5146918128971562E-3</v>
      </c>
    </row>
    <row r="684" spans="1:2" s="3" customFormat="1" x14ac:dyDescent="0.3">
      <c r="A684" s="3">
        <v>0.40766944444444447</v>
      </c>
      <c r="B684" s="3">
        <v>5.1920486684586611E-3</v>
      </c>
    </row>
    <row r="685" spans="1:2" s="3" customFormat="1" x14ac:dyDescent="0.3">
      <c r="A685" s="3">
        <v>0.40866666666666662</v>
      </c>
      <c r="B685" s="3">
        <v>3.8185708901683733E-3</v>
      </c>
    </row>
    <row r="686" spans="1:2" s="3" customFormat="1" x14ac:dyDescent="0.3">
      <c r="A686" s="3">
        <v>0.40990833333333337</v>
      </c>
      <c r="B686" s="3">
        <v>3.8543265006938925E-3</v>
      </c>
    </row>
    <row r="687" spans="1:2" s="3" customFormat="1" x14ac:dyDescent="0.3">
      <c r="A687" s="3">
        <v>0.41110555555555556</v>
      </c>
      <c r="B687" s="3">
        <v>4.6315955229828832E-3</v>
      </c>
    </row>
    <row r="688" spans="1:2" s="3" customFormat="1" x14ac:dyDescent="0.3">
      <c r="A688" s="3">
        <v>0.41259444444444449</v>
      </c>
      <c r="B688" s="3">
        <v>5.5461879369943581E-3</v>
      </c>
    </row>
    <row r="689" spans="1:2" s="3" customFormat="1" x14ac:dyDescent="0.3">
      <c r="A689" s="3">
        <v>0.41401388888888885</v>
      </c>
      <c r="B689" s="3">
        <v>5.3165896211127819E-3</v>
      </c>
    </row>
    <row r="690" spans="1:2" s="3" customFormat="1" x14ac:dyDescent="0.3">
      <c r="A690" s="3">
        <v>0.41521666666666673</v>
      </c>
      <c r="B690" s="3">
        <v>5.4116975598021665E-3</v>
      </c>
    </row>
    <row r="691" spans="1:2" s="3" customFormat="1" x14ac:dyDescent="0.3">
      <c r="A691" s="3">
        <v>0.41644999999999993</v>
      </c>
      <c r="B691" s="3">
        <v>5.7712647071653488E-3</v>
      </c>
    </row>
    <row r="692" spans="1:2" s="3" customFormat="1" x14ac:dyDescent="0.3">
      <c r="A692" s="3">
        <v>0.4176833333333333</v>
      </c>
      <c r="B692" s="3">
        <v>6.5316697073554896E-3</v>
      </c>
    </row>
    <row r="693" spans="1:2" s="3" customFormat="1" x14ac:dyDescent="0.3">
      <c r="A693" s="3">
        <v>0.41924166666666668</v>
      </c>
      <c r="B693" s="3">
        <v>5.5140390967940642E-3</v>
      </c>
    </row>
    <row r="694" spans="1:2" s="3" customFormat="1" x14ac:dyDescent="0.3">
      <c r="A694" s="3">
        <v>0.42047777777777773</v>
      </c>
      <c r="B694" s="3">
        <v>5.6496000613351473E-3</v>
      </c>
    </row>
    <row r="695" spans="1:2" s="3" customFormat="1" x14ac:dyDescent="0.3">
      <c r="A695" s="3">
        <v>0.42173055555555555</v>
      </c>
      <c r="B695" s="3">
        <v>4.8833581255463433E-3</v>
      </c>
    </row>
    <row r="696" spans="1:2" s="3" customFormat="1" x14ac:dyDescent="0.3">
      <c r="A696" s="3">
        <v>0.42299166666666665</v>
      </c>
      <c r="B696" s="3">
        <v>5.0646369454659971E-3</v>
      </c>
    </row>
    <row r="697" spans="1:2" s="3" customFormat="1" x14ac:dyDescent="0.3">
      <c r="A697" s="3">
        <v>0.42429166666666662</v>
      </c>
      <c r="B697" s="3">
        <v>5.6966315321369228E-3</v>
      </c>
    </row>
    <row r="698" spans="1:2" s="3" customFormat="1" x14ac:dyDescent="0.3">
      <c r="A698" s="3">
        <v>0.42569444444444443</v>
      </c>
      <c r="B698" s="3">
        <v>6.5400029934559187E-3</v>
      </c>
    </row>
    <row r="699" spans="1:2" s="3" customFormat="1" x14ac:dyDescent="0.3">
      <c r="A699" s="3">
        <v>0.42686111111111108</v>
      </c>
      <c r="B699" s="3">
        <v>6.0269001529254171E-3</v>
      </c>
    </row>
    <row r="700" spans="1:2" s="3" customFormat="1" x14ac:dyDescent="0.3">
      <c r="A700" s="3">
        <v>0.42807222222222219</v>
      </c>
      <c r="B700" s="3">
        <v>6.5910201099537635E-3</v>
      </c>
    </row>
    <row r="701" spans="1:2" s="3" customFormat="1" x14ac:dyDescent="0.3">
      <c r="A701" s="3">
        <v>0.4292361111111111</v>
      </c>
      <c r="B701" s="3">
        <v>5.4166974942684029E-3</v>
      </c>
    </row>
    <row r="702" spans="1:2" s="3" customFormat="1" x14ac:dyDescent="0.3">
      <c r="A702" s="3">
        <v>0.43087222222222221</v>
      </c>
      <c r="B702" s="3">
        <v>6.610370730746341E-3</v>
      </c>
    </row>
    <row r="703" spans="1:2" s="3" customFormat="1" x14ac:dyDescent="0.3">
      <c r="A703" s="3">
        <v>0.43221666666666669</v>
      </c>
      <c r="B703" s="3">
        <v>6.9014930485888602E-3</v>
      </c>
    </row>
    <row r="704" spans="1:2" s="3" customFormat="1" x14ac:dyDescent="0.3">
      <c r="A704" s="3">
        <v>0.4334277777777778</v>
      </c>
      <c r="B704" s="3">
        <v>6.0704110931696295E-3</v>
      </c>
    </row>
    <row r="705" spans="1:2" s="3" customFormat="1" x14ac:dyDescent="0.3">
      <c r="A705" s="3">
        <v>0.43441944444444441</v>
      </c>
      <c r="B705" s="3">
        <v>5.8483965185782364E-3</v>
      </c>
    </row>
    <row r="706" spans="1:2" s="3" customFormat="1" x14ac:dyDescent="0.3">
      <c r="A706" s="3">
        <v>0.43571666666666664</v>
      </c>
      <c r="B706" s="3">
        <v>8.0262858554150419E-3</v>
      </c>
    </row>
    <row r="707" spans="1:2" s="3" customFormat="1" x14ac:dyDescent="0.3">
      <c r="A707" s="3">
        <v>0.43709166666666671</v>
      </c>
      <c r="B707" s="3">
        <v>8.9477391681158421E-3</v>
      </c>
    </row>
    <row r="708" spans="1:2" s="3" customFormat="1" x14ac:dyDescent="0.3">
      <c r="A708" s="3">
        <v>0.43824999999999997</v>
      </c>
      <c r="B708" s="3">
        <v>7.0056228587341242E-3</v>
      </c>
    </row>
    <row r="709" spans="1:2" s="3" customFormat="1" x14ac:dyDescent="0.3">
      <c r="A709" s="3">
        <v>0.43923055555555557</v>
      </c>
      <c r="B709" s="3">
        <v>6.99387851261098E-3</v>
      </c>
    </row>
    <row r="710" spans="1:2" s="3" customFormat="1" x14ac:dyDescent="0.3">
      <c r="A710" s="3">
        <v>0.44046944444444447</v>
      </c>
      <c r="B710" s="3">
        <v>8.5849935318595225E-3</v>
      </c>
    </row>
    <row r="711" spans="1:2" s="3" customFormat="1" x14ac:dyDescent="0.3">
      <c r="A711" s="3">
        <v>0.44213055555555558</v>
      </c>
      <c r="B711" s="3">
        <v>7.004688343395655E-3</v>
      </c>
    </row>
    <row r="712" spans="1:2" s="3" customFormat="1" x14ac:dyDescent="0.3">
      <c r="A712" s="3">
        <v>0.44335555555555556</v>
      </c>
      <c r="B712" s="3">
        <v>6.5895746339684246E-3</v>
      </c>
    </row>
    <row r="713" spans="1:2" s="3" customFormat="1" x14ac:dyDescent="0.3">
      <c r="A713" s="3">
        <v>0.44456666666666667</v>
      </c>
      <c r="B713" s="3">
        <v>7.1854117868053492E-3</v>
      </c>
    </row>
    <row r="714" spans="1:2" s="3" customFormat="1" x14ac:dyDescent="0.3">
      <c r="A714" s="3">
        <v>0.44576944444444444</v>
      </c>
      <c r="B714" s="3">
        <v>7.5068624213768982E-3</v>
      </c>
    </row>
    <row r="715" spans="1:2" s="3" customFormat="1" x14ac:dyDescent="0.3">
      <c r="A715" s="3">
        <v>0.44701944444444441</v>
      </c>
      <c r="B715" s="3">
        <v>1.0794579065379128E-2</v>
      </c>
    </row>
    <row r="716" spans="1:2" s="3" customFormat="1" x14ac:dyDescent="0.3">
      <c r="A716" s="3">
        <v>0.44828055555555552</v>
      </c>
      <c r="B716" s="3">
        <v>8.6936213353748532E-3</v>
      </c>
    </row>
    <row r="717" spans="1:2" s="3" customFormat="1" x14ac:dyDescent="0.3">
      <c r="A717" s="3">
        <v>0.44960833333333339</v>
      </c>
      <c r="B717" s="3">
        <v>9.0324141018457253E-3</v>
      </c>
    </row>
    <row r="718" spans="1:2" s="3" customFormat="1" x14ac:dyDescent="0.3">
      <c r="A718" s="3">
        <v>0.45081111111111111</v>
      </c>
      <c r="B718" s="3">
        <v>7.5655055021303774E-3</v>
      </c>
    </row>
    <row r="719" spans="1:2" s="3" customFormat="1" x14ac:dyDescent="0.3">
      <c r="A719" s="3">
        <v>0.45207499999999995</v>
      </c>
      <c r="B719" s="3">
        <v>9.2417585555710328E-3</v>
      </c>
    </row>
    <row r="720" spans="1:2" s="3" customFormat="1" x14ac:dyDescent="0.3">
      <c r="A720" s="3">
        <v>0.45361111111111113</v>
      </c>
      <c r="B720" s="3">
        <v>9.3123372914573847E-3</v>
      </c>
    </row>
    <row r="721" spans="1:2" s="3" customFormat="1" x14ac:dyDescent="0.3">
      <c r="A721" s="3">
        <v>0.4548611111111111</v>
      </c>
      <c r="B721" s="3">
        <v>1.0450869330360742E-2</v>
      </c>
    </row>
    <row r="722" spans="1:2" s="3" customFormat="1" x14ac:dyDescent="0.3">
      <c r="A722" s="3">
        <v>0.45607222222222227</v>
      </c>
      <c r="B722" s="3">
        <v>9.3767568791444395E-3</v>
      </c>
    </row>
    <row r="723" spans="1:2" s="3" customFormat="1" x14ac:dyDescent="0.3">
      <c r="A723" s="3">
        <v>0.45732499999999998</v>
      </c>
      <c r="B723" s="3">
        <v>1.1448222999099427E-2</v>
      </c>
    </row>
    <row r="724" spans="1:2" s="3" customFormat="1" x14ac:dyDescent="0.3">
      <c r="A724" s="3">
        <v>0.45854722222222222</v>
      </c>
      <c r="B724" s="3">
        <v>9.111791277714788E-3</v>
      </c>
    </row>
    <row r="725" spans="1:2" s="3" customFormat="1" x14ac:dyDescent="0.3">
      <c r="A725" s="3">
        <v>0.46004722222222222</v>
      </c>
      <c r="B725" s="3">
        <v>1.0475456706941189E-2</v>
      </c>
    </row>
    <row r="726" spans="1:2" s="3" customFormat="1" x14ac:dyDescent="0.3">
      <c r="A726" s="3">
        <v>0.46132499999999999</v>
      </c>
      <c r="B726" s="3">
        <v>9.2346232928425826E-3</v>
      </c>
    </row>
    <row r="727" spans="1:2" s="3" customFormat="1" x14ac:dyDescent="0.3">
      <c r="A727" s="3">
        <v>0.46260277777777775</v>
      </c>
      <c r="B727" s="3">
        <v>9.6254600989263313E-3</v>
      </c>
    </row>
    <row r="728" spans="1:2" s="3" customFormat="1" x14ac:dyDescent="0.3">
      <c r="A728" s="3">
        <v>0.46383611111111112</v>
      </c>
      <c r="B728" s="3">
        <v>9.8184559932262567E-3</v>
      </c>
    </row>
    <row r="729" spans="1:2" s="3" customFormat="1" x14ac:dyDescent="0.3">
      <c r="A729" s="3">
        <v>0.46506944444444442</v>
      </c>
      <c r="B729" s="3">
        <v>9.5376137354190212E-3</v>
      </c>
    </row>
    <row r="730" spans="1:2" s="3" customFormat="1" x14ac:dyDescent="0.3">
      <c r="A730" s="3">
        <v>0.4664416666666667</v>
      </c>
      <c r="B730" s="3">
        <v>1.0022122663029796E-2</v>
      </c>
    </row>
    <row r="731" spans="1:2" s="3" customFormat="1" x14ac:dyDescent="0.3">
      <c r="A731" s="3">
        <v>0.46768333333333328</v>
      </c>
      <c r="B731" s="3">
        <v>9.7068079226440909E-3</v>
      </c>
    </row>
    <row r="732" spans="1:2" s="3" customFormat="1" x14ac:dyDescent="0.3">
      <c r="A732" s="3">
        <v>0.46893333333333331</v>
      </c>
      <c r="B732" s="3">
        <v>1.0175681424240454E-2</v>
      </c>
    </row>
    <row r="733" spans="1:2" s="3" customFormat="1" x14ac:dyDescent="0.3">
      <c r="A733" s="3">
        <v>0.47019999999999995</v>
      </c>
      <c r="B733" s="3">
        <v>1.1204763900296939E-2</v>
      </c>
    </row>
    <row r="734" spans="1:2" s="3" customFormat="1" x14ac:dyDescent="0.3">
      <c r="A734" s="3">
        <v>0.47140277777777784</v>
      </c>
      <c r="B734" s="3">
        <v>1.245105112830568E-2</v>
      </c>
    </row>
    <row r="735" spans="1:2" s="3" customFormat="1" x14ac:dyDescent="0.3">
      <c r="A735" s="3">
        <v>0.47288055555555553</v>
      </c>
      <c r="B735" s="3">
        <v>1.0611461698384315E-2</v>
      </c>
    </row>
    <row r="736" spans="1:2" s="3" customFormat="1" x14ac:dyDescent="0.3">
      <c r="A736" s="3">
        <v>0.47412222222222228</v>
      </c>
      <c r="B736" s="3">
        <v>1.1314174188579601E-2</v>
      </c>
    </row>
    <row r="737" spans="1:2" s="3" customFormat="1" x14ac:dyDescent="0.3">
      <c r="A737" s="3">
        <v>0.47539444444444445</v>
      </c>
      <c r="B737" s="3">
        <v>1.1629081611789599E-2</v>
      </c>
    </row>
    <row r="738" spans="1:2" s="3" customFormat="1" x14ac:dyDescent="0.3">
      <c r="A738" s="3">
        <v>0.4768222222222222</v>
      </c>
      <c r="B738" s="3">
        <v>1.0380733873621586E-2</v>
      </c>
    </row>
    <row r="739" spans="1:2" s="3" customFormat="1" x14ac:dyDescent="0.3">
      <c r="A739" s="3">
        <v>0.47813333333333341</v>
      </c>
      <c r="B739" s="3">
        <v>1.165965939968264E-2</v>
      </c>
    </row>
    <row r="740" spans="1:2" s="3" customFormat="1" x14ac:dyDescent="0.3">
      <c r="A740" s="3">
        <v>0.47934444444444441</v>
      </c>
      <c r="B740" s="3">
        <v>1.2159344085544015E-2</v>
      </c>
    </row>
    <row r="741" spans="1:2" s="3" customFormat="1" x14ac:dyDescent="0.3">
      <c r="A741" s="3">
        <v>0.48063055555555556</v>
      </c>
      <c r="B741" s="3">
        <v>1.3380300467185902E-2</v>
      </c>
    </row>
    <row r="742" spans="1:2" s="3" customFormat="1" x14ac:dyDescent="0.3">
      <c r="A742" s="3">
        <v>0.48186944444444446</v>
      </c>
      <c r="B742" s="3">
        <v>1.2671205215222412E-2</v>
      </c>
    </row>
    <row r="743" spans="1:2" s="3" customFormat="1" x14ac:dyDescent="0.3">
      <c r="A743" s="3">
        <v>0.48316944444444443</v>
      </c>
      <c r="B743" s="3">
        <v>1.23572223385777E-2</v>
      </c>
    </row>
    <row r="744" spans="1:2" s="3" customFormat="1" x14ac:dyDescent="0.3">
      <c r="A744" s="3">
        <v>0.48446944444444451</v>
      </c>
      <c r="B744" s="3">
        <v>1.2170751783136145E-2</v>
      </c>
    </row>
    <row r="745" spans="1:2" s="3" customFormat="1" x14ac:dyDescent="0.3">
      <c r="A745" s="3">
        <v>0.48571111111111109</v>
      </c>
      <c r="B745" s="3">
        <v>1.3393107124987704E-2</v>
      </c>
    </row>
    <row r="746" spans="1:2" s="3" customFormat="1" x14ac:dyDescent="0.3">
      <c r="A746" s="3">
        <v>0.48689166666666667</v>
      </c>
      <c r="B746" s="3">
        <v>1.159480422736201E-2</v>
      </c>
    </row>
    <row r="747" spans="1:2" s="3" customFormat="1" x14ac:dyDescent="0.3">
      <c r="A747" s="3">
        <v>0.48805555555555558</v>
      </c>
      <c r="B747" s="3">
        <v>1.3799361059162813E-2</v>
      </c>
    </row>
    <row r="748" spans="1:2" s="3" customFormat="1" x14ac:dyDescent="0.3">
      <c r="A748" s="3">
        <v>0.48933611111111114</v>
      </c>
      <c r="B748" s="3">
        <v>1.3090068283688165E-2</v>
      </c>
    </row>
    <row r="749" spans="1:2" s="3" customFormat="1" x14ac:dyDescent="0.3">
      <c r="A749" s="3">
        <v>0.49063333333333337</v>
      </c>
      <c r="B749" s="3">
        <v>1.3277056978998005E-2</v>
      </c>
    </row>
    <row r="750" spans="1:2" s="3" customFormat="1" x14ac:dyDescent="0.3">
      <c r="A750" s="3">
        <v>0.49183611111111114</v>
      </c>
      <c r="B750" s="3">
        <v>1.1661558851971317E-2</v>
      </c>
    </row>
    <row r="751" spans="1:2" s="3" customFormat="1" x14ac:dyDescent="0.3">
      <c r="A751" s="3">
        <v>0.49304722222222219</v>
      </c>
      <c r="B751" s="3">
        <v>1.3420839690187106E-2</v>
      </c>
    </row>
    <row r="752" spans="1:2" s="3" customFormat="1" x14ac:dyDescent="0.3">
      <c r="A752" s="3">
        <v>0.4942805555555555</v>
      </c>
      <c r="B752" s="3">
        <v>1.4430160206671514E-2</v>
      </c>
    </row>
    <row r="753" spans="1:2" s="3" customFormat="1" x14ac:dyDescent="0.3">
      <c r="A753" s="3">
        <v>0.49558888888888886</v>
      </c>
      <c r="B753" s="3">
        <v>1.6131884021871882E-2</v>
      </c>
    </row>
    <row r="754" spans="1:2" s="3" customFormat="1" x14ac:dyDescent="0.3">
      <c r="A754" s="3">
        <v>0.49686944444444447</v>
      </c>
      <c r="B754" s="3">
        <v>1.4426813945611659E-2</v>
      </c>
    </row>
    <row r="755" spans="1:2" s="3" customFormat="1" x14ac:dyDescent="0.3">
      <c r="A755" s="3">
        <v>0.49811944444444445</v>
      </c>
      <c r="B755" s="3">
        <v>1.5061791167521243E-2</v>
      </c>
    </row>
    <row r="756" spans="1:2" s="3" customFormat="1" x14ac:dyDescent="0.3">
      <c r="A756" s="3">
        <v>0.49933888888888883</v>
      </c>
      <c r="B756" s="3">
        <v>1.6377641552478475E-2</v>
      </c>
    </row>
    <row r="757" spans="1:2" s="3" customFormat="1" x14ac:dyDescent="0.3">
      <c r="A757" s="3">
        <v>0.50063333333333337</v>
      </c>
      <c r="B757" s="3">
        <v>1.740001711697739E-2</v>
      </c>
    </row>
    <row r="758" spans="1:2" s="3" customFormat="1" x14ac:dyDescent="0.3">
      <c r="A758" s="3">
        <v>0.5017611111111111</v>
      </c>
      <c r="B758" s="3">
        <v>1.946298815682963E-2</v>
      </c>
    </row>
    <row r="759" spans="1:2" s="3" customFormat="1" x14ac:dyDescent="0.3">
      <c r="A759" s="3">
        <v>0.50281666666666658</v>
      </c>
      <c r="B759" s="3">
        <v>1.4062331948985424E-2</v>
      </c>
    </row>
    <row r="760" spans="1:2" s="3" customFormat="1" x14ac:dyDescent="0.3">
      <c r="A760" s="3">
        <v>0.50405</v>
      </c>
      <c r="B760" s="3">
        <v>1.6480227082264671E-2</v>
      </c>
    </row>
    <row r="761" spans="1:2" s="3" customFormat="1" x14ac:dyDescent="0.3">
      <c r="A761" s="3">
        <v>0.5052388888888889</v>
      </c>
      <c r="B761" s="3">
        <v>1.8338343444207098E-2</v>
      </c>
    </row>
    <row r="762" spans="1:2" s="3" customFormat="1" x14ac:dyDescent="0.3">
      <c r="A762" s="3">
        <v>0.50684999999999991</v>
      </c>
      <c r="B762" s="3">
        <v>1.6255670702975268E-2</v>
      </c>
    </row>
    <row r="763" spans="1:2" s="3" customFormat="1" x14ac:dyDescent="0.3">
      <c r="A763" s="3">
        <v>0.50829722222222218</v>
      </c>
      <c r="B763" s="3">
        <v>1.693387414100463E-2</v>
      </c>
    </row>
    <row r="764" spans="1:2" s="3" customFormat="1" x14ac:dyDescent="0.3">
      <c r="A764" s="3">
        <v>0.50950833333333334</v>
      </c>
      <c r="B764" s="3">
        <v>1.8326886797730264E-2</v>
      </c>
    </row>
    <row r="765" spans="1:2" s="3" customFormat="1" x14ac:dyDescent="0.3">
      <c r="A765" s="3">
        <v>0.51080833333333331</v>
      </c>
      <c r="B765" s="3">
        <v>1.6765863080170248E-2</v>
      </c>
    </row>
    <row r="766" spans="1:2" s="3" customFormat="1" x14ac:dyDescent="0.3">
      <c r="A766" s="3">
        <v>0.51203888888888893</v>
      </c>
      <c r="B766" s="3">
        <v>1.9179334197442457E-2</v>
      </c>
    </row>
    <row r="767" spans="1:2" s="3" customFormat="1" x14ac:dyDescent="0.3">
      <c r="A767" s="3">
        <v>0.51334999999999997</v>
      </c>
      <c r="B767" s="3">
        <v>1.8653744482476128E-2</v>
      </c>
    </row>
    <row r="768" spans="1:2" s="3" customFormat="1" x14ac:dyDescent="0.3">
      <c r="A768" s="3">
        <v>0.51458333333333328</v>
      </c>
      <c r="B768" s="3">
        <v>1.8009836464101384E-2</v>
      </c>
    </row>
    <row r="769" spans="1:2" s="3" customFormat="1" x14ac:dyDescent="0.3">
      <c r="A769" s="3">
        <v>0.51578611111111106</v>
      </c>
      <c r="B769" s="3">
        <v>1.992065695884037E-2</v>
      </c>
    </row>
    <row r="770" spans="1:2" s="3" customFormat="1" x14ac:dyDescent="0.3">
      <c r="A770" s="3">
        <v>0.51686666666666659</v>
      </c>
      <c r="B770" s="3">
        <v>2.0491193655927158E-2</v>
      </c>
    </row>
    <row r="771" spans="1:2" s="3" customFormat="1" x14ac:dyDescent="0.3">
      <c r="A771" s="3">
        <v>0.51793888888888884</v>
      </c>
      <c r="B771" s="3">
        <v>1.9718852775890253E-2</v>
      </c>
    </row>
    <row r="772" spans="1:2" s="3" customFormat="1" x14ac:dyDescent="0.3">
      <c r="A772" s="3">
        <v>0.51898333333333335</v>
      </c>
      <c r="B772" s="3">
        <v>1.8676803374534368E-2</v>
      </c>
    </row>
    <row r="773" spans="1:2" s="3" customFormat="1" x14ac:dyDescent="0.3">
      <c r="A773" s="3">
        <v>0.52006388888888888</v>
      </c>
      <c r="B773" s="3">
        <v>2.1016491366813831E-2</v>
      </c>
    </row>
    <row r="774" spans="1:2" s="3" customFormat="1" x14ac:dyDescent="0.3">
      <c r="A774" s="3">
        <v>0.52113611111111113</v>
      </c>
      <c r="B774" s="3">
        <v>2.3769786156531959E-2</v>
      </c>
    </row>
    <row r="775" spans="1:2" s="3" customFormat="1" x14ac:dyDescent="0.3">
      <c r="A775" s="3">
        <v>0.5222</v>
      </c>
      <c r="B775" s="3">
        <v>1.9733329104402921E-2</v>
      </c>
    </row>
    <row r="776" spans="1:2" s="3" customFormat="1" x14ac:dyDescent="0.3">
      <c r="A776" s="3">
        <v>0.5236277777777778</v>
      </c>
      <c r="B776" s="3">
        <v>2.1590474834060295E-2</v>
      </c>
    </row>
    <row r="777" spans="1:2" s="3" customFormat="1" x14ac:dyDescent="0.3">
      <c r="A777" s="3">
        <v>0.52493888888888895</v>
      </c>
      <c r="B777" s="3">
        <v>2.0148235139450077E-2</v>
      </c>
    </row>
    <row r="778" spans="1:2" s="3" customFormat="1" x14ac:dyDescent="0.3">
      <c r="A778" s="3">
        <v>0.52615555555555549</v>
      </c>
      <c r="B778" s="3">
        <v>2.2991151213561881E-2</v>
      </c>
    </row>
    <row r="779" spans="1:2" s="3" customFormat="1" x14ac:dyDescent="0.3">
      <c r="A779" s="3">
        <v>0.52742222222222213</v>
      </c>
      <c r="B779" s="3">
        <v>2.1919698415144802E-2</v>
      </c>
    </row>
    <row r="780" spans="1:2" s="3" customFormat="1" x14ac:dyDescent="0.3">
      <c r="A780" s="3">
        <v>0.52869722222222215</v>
      </c>
      <c r="B780" s="3">
        <v>2.2554524052036649E-2</v>
      </c>
    </row>
    <row r="781" spans="1:2" s="3" customFormat="1" x14ac:dyDescent="0.3">
      <c r="A781" s="3">
        <v>0.53005277777777782</v>
      </c>
      <c r="B781" s="3">
        <v>2.1857547066238388E-2</v>
      </c>
    </row>
    <row r="782" spans="1:2" s="3" customFormat="1" x14ac:dyDescent="0.3">
      <c r="A782" s="3">
        <v>0.5315333333333333</v>
      </c>
      <c r="B782" s="3">
        <v>2.3261675009666864E-2</v>
      </c>
    </row>
    <row r="783" spans="1:2" s="3" customFormat="1" x14ac:dyDescent="0.3">
      <c r="A783" s="3">
        <v>0.53276111111111113</v>
      </c>
      <c r="B783" s="3">
        <v>2.7909420290019405E-2</v>
      </c>
    </row>
    <row r="784" spans="1:2" s="3" customFormat="1" x14ac:dyDescent="0.3">
      <c r="A784" s="3">
        <v>0.5340611111111111</v>
      </c>
      <c r="B784" s="3">
        <v>2.4362242407500245E-2</v>
      </c>
    </row>
    <row r="785" spans="1:2" s="3" customFormat="1" x14ac:dyDescent="0.3">
      <c r="A785" s="3">
        <v>0.5356305555555555</v>
      </c>
      <c r="B785" s="3">
        <v>2.3568595973297003E-2</v>
      </c>
    </row>
    <row r="786" spans="1:2" s="3" customFormat="1" x14ac:dyDescent="0.3">
      <c r="A786" s="3">
        <v>0.53708888888888884</v>
      </c>
      <c r="B786" s="3">
        <v>2.5428655726842768E-2</v>
      </c>
    </row>
    <row r="787" spans="1:2" s="3" customFormat="1" x14ac:dyDescent="0.3">
      <c r="A787" s="3">
        <v>0.53829444444444452</v>
      </c>
      <c r="B787" s="3">
        <v>2.7102284497838261E-2</v>
      </c>
    </row>
    <row r="788" spans="1:2" s="3" customFormat="1" x14ac:dyDescent="0.3">
      <c r="A788" s="3">
        <v>0.53957777777777782</v>
      </c>
      <c r="B788" s="3">
        <v>2.8490984077480769E-2</v>
      </c>
    </row>
    <row r="789" spans="1:2" s="3" customFormat="1" x14ac:dyDescent="0.3">
      <c r="A789" s="3">
        <v>0.54097222222222219</v>
      </c>
      <c r="B789" s="3">
        <v>2.779541663669137E-2</v>
      </c>
    </row>
    <row r="790" spans="1:2" s="3" customFormat="1" x14ac:dyDescent="0.3">
      <c r="A790" s="3">
        <v>0.54263888888888889</v>
      </c>
      <c r="B790" s="3">
        <v>2.883391661625705E-2</v>
      </c>
    </row>
    <row r="791" spans="1:2" s="3" customFormat="1" x14ac:dyDescent="0.3">
      <c r="A791" s="3">
        <v>0.54388055555555548</v>
      </c>
      <c r="B791" s="3">
        <v>2.8827122798538891E-2</v>
      </c>
    </row>
    <row r="792" spans="1:2" s="3" customFormat="1" x14ac:dyDescent="0.3">
      <c r="A792" s="3">
        <v>0.54514444444444443</v>
      </c>
      <c r="B792" s="3">
        <v>3.0194117176944393E-2</v>
      </c>
    </row>
    <row r="793" spans="1:2" s="3" customFormat="1" x14ac:dyDescent="0.3">
      <c r="A793" s="3">
        <v>0.54637222222222226</v>
      </c>
      <c r="B793" s="3">
        <v>2.8838291501283635E-2</v>
      </c>
    </row>
    <row r="794" spans="1:2" s="3" customFormat="1" x14ac:dyDescent="0.3">
      <c r="A794" s="3">
        <v>0.54767222222222223</v>
      </c>
      <c r="B794" s="3">
        <v>3.2467505719262831E-2</v>
      </c>
    </row>
    <row r="795" spans="1:2" s="3" customFormat="1" x14ac:dyDescent="0.3">
      <c r="A795" s="3">
        <v>0.54919166666666674</v>
      </c>
      <c r="B795" s="3">
        <v>3.2134266221971235E-2</v>
      </c>
    </row>
    <row r="796" spans="1:2" s="3" customFormat="1" x14ac:dyDescent="0.3">
      <c r="A796" s="3">
        <v>0.55046388888888886</v>
      </c>
      <c r="B796" s="3">
        <v>2.9561974714313499E-2</v>
      </c>
    </row>
    <row r="797" spans="1:2" s="3" customFormat="1" x14ac:dyDescent="0.3">
      <c r="A797" s="3">
        <v>0.55165833333333325</v>
      </c>
      <c r="B797" s="3">
        <v>2.7394200357921346E-2</v>
      </c>
    </row>
    <row r="798" spans="1:2" s="3" customFormat="1" x14ac:dyDescent="0.3">
      <c r="A798" s="3">
        <v>0.55316944444444438</v>
      </c>
      <c r="B798" s="3">
        <v>3.255452912238159E-2</v>
      </c>
    </row>
    <row r="799" spans="1:2" s="3" customFormat="1" x14ac:dyDescent="0.3">
      <c r="A799" s="3">
        <v>0.55454444444444451</v>
      </c>
      <c r="B799" s="3">
        <v>3.2383130391141164E-2</v>
      </c>
    </row>
    <row r="800" spans="1:2" s="3" customFormat="1" x14ac:dyDescent="0.3">
      <c r="A800" s="3">
        <v>0.55584722222222227</v>
      </c>
      <c r="B800" s="3">
        <v>3.7504128358675642E-2</v>
      </c>
    </row>
    <row r="801" spans="1:2" s="3" customFormat="1" x14ac:dyDescent="0.3">
      <c r="A801" s="3">
        <v>0.55711666666666659</v>
      </c>
      <c r="B801" s="3">
        <v>3.4504592713638392E-2</v>
      </c>
    </row>
    <row r="802" spans="1:2" s="3" customFormat="1" x14ac:dyDescent="0.3">
      <c r="A802" s="3">
        <v>0.55839722222222221</v>
      </c>
      <c r="B802" s="3">
        <v>3.6366549443745635E-2</v>
      </c>
    </row>
    <row r="803" spans="1:2" s="3" customFormat="1" x14ac:dyDescent="0.3">
      <c r="A803" s="3">
        <v>0.55985555555555555</v>
      </c>
      <c r="B803" s="3">
        <v>3.5992185436748966E-2</v>
      </c>
    </row>
    <row r="804" spans="1:2" s="3" customFormat="1" x14ac:dyDescent="0.3">
      <c r="A804" s="3">
        <v>0.56123611111111105</v>
      </c>
      <c r="B804" s="3">
        <v>3.743798559125075E-2</v>
      </c>
    </row>
    <row r="805" spans="1:2" s="3" customFormat="1" x14ac:dyDescent="0.3">
      <c r="A805" s="3">
        <v>0.5624555555555556</v>
      </c>
      <c r="B805" s="3">
        <v>3.8053153392464505E-2</v>
      </c>
    </row>
    <row r="806" spans="1:2" s="3" customFormat="1" x14ac:dyDescent="0.3">
      <c r="A806" s="3">
        <v>0.56364999999999998</v>
      </c>
      <c r="B806" s="3">
        <v>3.898925947282704E-2</v>
      </c>
    </row>
    <row r="807" spans="1:2" s="3" customFormat="1" x14ac:dyDescent="0.3">
      <c r="A807" s="3">
        <v>0.56516111111111111</v>
      </c>
      <c r="B807" s="3">
        <v>4.0151560025463891E-2</v>
      </c>
    </row>
    <row r="808" spans="1:2" s="3" customFormat="1" x14ac:dyDescent="0.3">
      <c r="A808" s="3">
        <v>0.56681944444444454</v>
      </c>
      <c r="B808" s="3">
        <v>4.0731336835363695E-2</v>
      </c>
    </row>
    <row r="809" spans="1:2" s="3" customFormat="1" x14ac:dyDescent="0.3">
      <c r="A809" s="3">
        <v>0.56806388888888892</v>
      </c>
      <c r="B809" s="3">
        <v>4.2109924328605261E-2</v>
      </c>
    </row>
    <row r="810" spans="1:2" s="3" customFormat="1" x14ac:dyDescent="0.3">
      <c r="A810" s="3">
        <v>0.56923611111111116</v>
      </c>
      <c r="B810" s="3">
        <v>4.3524512041192669E-2</v>
      </c>
    </row>
    <row r="811" spans="1:2" s="3" customFormat="1" x14ac:dyDescent="0.3">
      <c r="A811" s="3">
        <v>0.57085833333333336</v>
      </c>
      <c r="B811" s="3">
        <v>4.169561958531523E-2</v>
      </c>
    </row>
    <row r="812" spans="1:2" s="3" customFormat="1" x14ac:dyDescent="0.3">
      <c r="A812" s="3">
        <v>0.57237500000000008</v>
      </c>
      <c r="B812" s="3">
        <v>4.2369355343103703E-2</v>
      </c>
    </row>
    <row r="813" spans="1:2" s="3" customFormat="1" x14ac:dyDescent="0.3">
      <c r="A813" s="3">
        <v>0.57360555555555559</v>
      </c>
      <c r="B813" s="3">
        <v>4.253615094586758E-2</v>
      </c>
    </row>
    <row r="814" spans="1:2" s="3" customFormat="1" x14ac:dyDescent="0.3">
      <c r="A814" s="3">
        <v>0.5748361111111111</v>
      </c>
      <c r="B814" s="3">
        <v>4.8387840173860559E-2</v>
      </c>
    </row>
    <row r="815" spans="1:2" s="3" customFormat="1" x14ac:dyDescent="0.3">
      <c r="A815" s="3">
        <v>0.57619722222222225</v>
      </c>
      <c r="B815" s="3">
        <v>4.4097063100728917E-2</v>
      </c>
    </row>
    <row r="816" spans="1:2" s="3" customFormat="1" x14ac:dyDescent="0.3">
      <c r="A816" s="3">
        <v>0.57761666666666667</v>
      </c>
      <c r="B816" s="3">
        <v>4.6717346932661039E-2</v>
      </c>
    </row>
    <row r="817" spans="1:2" s="3" customFormat="1" x14ac:dyDescent="0.3">
      <c r="A817" s="3">
        <v>0.57888055555555551</v>
      </c>
      <c r="B817" s="3">
        <v>5.0177608023305738E-2</v>
      </c>
    </row>
    <row r="818" spans="1:2" s="3" customFormat="1" x14ac:dyDescent="0.3">
      <c r="A818" s="3">
        <v>0.58013888888888887</v>
      </c>
      <c r="B818" s="3">
        <v>4.8867518295203922E-2</v>
      </c>
    </row>
    <row r="819" spans="1:2" s="3" customFormat="1" x14ac:dyDescent="0.3">
      <c r="A819" s="3">
        <v>0.58133333333333337</v>
      </c>
      <c r="B819" s="3">
        <v>4.8760948843819631E-2</v>
      </c>
    </row>
    <row r="820" spans="1:2" s="3" customFormat="1" x14ac:dyDescent="0.3">
      <c r="A820" s="3">
        <v>0.5824138888888889</v>
      </c>
      <c r="B820" s="3">
        <v>5.2563106929635756E-2</v>
      </c>
    </row>
    <row r="821" spans="1:2" s="3" customFormat="1" x14ac:dyDescent="0.3">
      <c r="A821" s="3">
        <v>0.58346666666666669</v>
      </c>
      <c r="B821" s="3">
        <v>4.8068034568959292E-2</v>
      </c>
    </row>
    <row r="822" spans="1:2" s="3" customFormat="1" x14ac:dyDescent="0.3">
      <c r="A822" s="3">
        <v>0.58455833333333329</v>
      </c>
      <c r="B822" s="3">
        <v>5.0107794620317739E-2</v>
      </c>
    </row>
    <row r="823" spans="1:2" s="3" customFormat="1" x14ac:dyDescent="0.3">
      <c r="A823" s="3">
        <v>0.58561111111111108</v>
      </c>
      <c r="B823" s="3">
        <v>5.209654366119721E-2</v>
      </c>
    </row>
    <row r="824" spans="1:2" s="3" customFormat="1" x14ac:dyDescent="0.3">
      <c r="A824" s="3">
        <v>0.58668055555555565</v>
      </c>
      <c r="B824" s="3">
        <v>5.3849439657104092E-2</v>
      </c>
    </row>
    <row r="825" spans="1:2" s="3" customFormat="1" x14ac:dyDescent="0.3">
      <c r="A825" s="3">
        <v>0.58772499999999994</v>
      </c>
      <c r="B825" s="3">
        <v>5.2817996255535231E-2</v>
      </c>
    </row>
    <row r="826" spans="1:2" s="3" customFormat="1" x14ac:dyDescent="0.3">
      <c r="A826" s="3">
        <v>0.58879722222222219</v>
      </c>
      <c r="B826" s="3">
        <v>5.5059622247420351E-2</v>
      </c>
    </row>
    <row r="827" spans="1:2" s="3" customFormat="1" x14ac:dyDescent="0.3">
      <c r="A827" s="3">
        <v>0.5898916666666667</v>
      </c>
      <c r="B827" s="3">
        <v>5.4260975371207415E-2</v>
      </c>
    </row>
    <row r="828" spans="1:2" s="3" customFormat="1" x14ac:dyDescent="0.3">
      <c r="A828" s="3">
        <v>0.59094166666666659</v>
      </c>
      <c r="B828" s="3">
        <v>5.7114186233025513E-2</v>
      </c>
    </row>
    <row r="829" spans="1:2" s="3" customFormat="1" x14ac:dyDescent="0.3">
      <c r="A829" s="3">
        <v>0.59203888888888889</v>
      </c>
      <c r="B829" s="3">
        <v>5.8391897974747115E-2</v>
      </c>
    </row>
    <row r="830" spans="1:2" s="3" customFormat="1" x14ac:dyDescent="0.3">
      <c r="A830" s="3">
        <v>0.59313055555555561</v>
      </c>
      <c r="B830" s="3">
        <v>5.7945394485400842E-2</v>
      </c>
    </row>
    <row r="831" spans="1:2" s="3" customFormat="1" x14ac:dyDescent="0.3">
      <c r="A831" s="3">
        <v>0.59418888888888888</v>
      </c>
      <c r="B831" s="3">
        <v>6.0050049688780846E-2</v>
      </c>
    </row>
    <row r="832" spans="1:2" s="3" customFormat="1" x14ac:dyDescent="0.3">
      <c r="A832" s="3">
        <v>0.59525277777777774</v>
      </c>
      <c r="B832" s="3">
        <v>6.6578616488598488E-2</v>
      </c>
    </row>
    <row r="833" spans="1:2" s="3" customFormat="1" x14ac:dyDescent="0.3">
      <c r="A833" s="3">
        <v>0.59632499999999999</v>
      </c>
      <c r="B833" s="3">
        <v>6.0435313129289472E-2</v>
      </c>
    </row>
    <row r="834" spans="1:2" s="3" customFormat="1" x14ac:dyDescent="0.3">
      <c r="A834" s="3">
        <v>0.59740555555555552</v>
      </c>
      <c r="B834" s="3">
        <v>6.2762357946998013E-2</v>
      </c>
    </row>
    <row r="835" spans="1:2" s="3" customFormat="1" x14ac:dyDescent="0.3">
      <c r="A835" s="3">
        <v>0.59847777777777778</v>
      </c>
      <c r="B835" s="3">
        <v>6.1359144647226076E-2</v>
      </c>
    </row>
    <row r="836" spans="1:2" s="3" customFormat="1" x14ac:dyDescent="0.3">
      <c r="A836" s="3">
        <v>0.59953055555555557</v>
      </c>
      <c r="B836" s="3">
        <v>6.1877829287851398E-2</v>
      </c>
    </row>
    <row r="837" spans="1:2" s="3" customFormat="1" x14ac:dyDescent="0.3">
      <c r="A837" s="3">
        <v>0.60059999999999991</v>
      </c>
      <c r="B837" s="3">
        <v>6.6554574573996106E-2</v>
      </c>
    </row>
    <row r="838" spans="1:2" s="3" customFormat="1" x14ac:dyDescent="0.3">
      <c r="A838" s="3">
        <v>0.60166111111111109</v>
      </c>
      <c r="B838" s="3">
        <v>6.7454819571655805E-2</v>
      </c>
    </row>
    <row r="839" spans="1:2" s="3" customFormat="1" x14ac:dyDescent="0.3">
      <c r="A839" s="3">
        <v>0.60272222222222227</v>
      </c>
      <c r="B839" s="3">
        <v>6.5164918061867208E-2</v>
      </c>
    </row>
    <row r="840" spans="1:2" s="3" customFormat="1" x14ac:dyDescent="0.3">
      <c r="A840" s="3">
        <v>0.60377500000000006</v>
      </c>
      <c r="B840" s="3">
        <v>6.5259224171022659E-2</v>
      </c>
    </row>
    <row r="841" spans="1:2" s="3" customFormat="1" x14ac:dyDescent="0.3">
      <c r="A841" s="3">
        <v>0.60484444444444441</v>
      </c>
      <c r="B841" s="3">
        <v>6.7123211725809151E-2</v>
      </c>
    </row>
    <row r="842" spans="1:2" s="3" customFormat="1" x14ac:dyDescent="0.3">
      <c r="A842" s="3">
        <v>0.60592499999999994</v>
      </c>
      <c r="B842" s="3">
        <v>6.7070569017392681E-2</v>
      </c>
    </row>
    <row r="843" spans="1:2" s="3" customFormat="1" x14ac:dyDescent="0.3">
      <c r="A843" s="3">
        <v>0.6069888888888888</v>
      </c>
      <c r="B843" s="3">
        <v>7.1784620176460784E-2</v>
      </c>
    </row>
    <row r="844" spans="1:2" s="3" customFormat="1" x14ac:dyDescent="0.3">
      <c r="A844" s="3">
        <v>0.60806944444444444</v>
      </c>
      <c r="B844" s="3">
        <v>7.1272876273820895E-2</v>
      </c>
    </row>
    <row r="845" spans="1:2" s="3" customFormat="1" x14ac:dyDescent="0.3">
      <c r="A845" s="3">
        <v>0.60911111111111116</v>
      </c>
      <c r="B845" s="3">
        <v>7.2855920100854746E-2</v>
      </c>
    </row>
    <row r="846" spans="1:2" s="3" customFormat="1" x14ac:dyDescent="0.3">
      <c r="A846" s="3">
        <v>0.6101833333333333</v>
      </c>
      <c r="B846" s="3">
        <v>7.0877135234268321E-2</v>
      </c>
    </row>
    <row r="847" spans="1:2" s="3" customFormat="1" x14ac:dyDescent="0.3">
      <c r="A847" s="3">
        <v>0.61125555555555555</v>
      </c>
      <c r="B847" s="3">
        <v>7.7080753758778806E-2</v>
      </c>
    </row>
    <row r="848" spans="1:2" s="3" customFormat="1" x14ac:dyDescent="0.3">
      <c r="A848" s="3">
        <v>0.61230000000000007</v>
      </c>
      <c r="B848" s="3">
        <v>7.9996171129015081E-2</v>
      </c>
    </row>
    <row r="849" spans="1:2" s="3" customFormat="1" x14ac:dyDescent="0.3">
      <c r="A849" s="3">
        <v>0.6133805555555556</v>
      </c>
      <c r="B849" s="3">
        <v>7.25408778803045E-2</v>
      </c>
    </row>
    <row r="850" spans="1:2" s="3" customFormat="1" x14ac:dyDescent="0.3">
      <c r="A850" s="3">
        <v>0.61444444444444446</v>
      </c>
      <c r="B850" s="3">
        <v>7.6163518800444072E-2</v>
      </c>
    </row>
    <row r="851" spans="1:2" s="3" customFormat="1" x14ac:dyDescent="0.3">
      <c r="A851" s="3">
        <v>0.61550277777777773</v>
      </c>
      <c r="B851" s="3">
        <v>7.9082255367276491E-2</v>
      </c>
    </row>
    <row r="852" spans="1:2" s="3" customFormat="1" x14ac:dyDescent="0.3">
      <c r="A852" s="3">
        <v>0.6165666666666666</v>
      </c>
      <c r="B852" s="3">
        <v>7.5582451435028217E-2</v>
      </c>
    </row>
    <row r="853" spans="1:2" s="3" customFormat="1" x14ac:dyDescent="0.3">
      <c r="A853" s="3">
        <v>0.61763333333333337</v>
      </c>
      <c r="B853" s="3">
        <v>8.2144243303488587E-2</v>
      </c>
    </row>
    <row r="854" spans="1:2" s="3" customFormat="1" x14ac:dyDescent="0.3">
      <c r="A854" s="3">
        <v>0.6187111111111111</v>
      </c>
      <c r="B854" s="3">
        <v>8.3288649452642236E-2</v>
      </c>
    </row>
    <row r="855" spans="1:2" s="3" customFormat="1" x14ac:dyDescent="0.3">
      <c r="A855" s="3">
        <v>0.61976666666666658</v>
      </c>
      <c r="B855" s="3">
        <v>8.3696758690574982E-2</v>
      </c>
    </row>
    <row r="856" spans="1:2" s="3" customFormat="1" x14ac:dyDescent="0.3">
      <c r="A856" s="3">
        <v>0.62082777777777776</v>
      </c>
      <c r="B856" s="3">
        <v>8.2125654850228005E-2</v>
      </c>
    </row>
    <row r="857" spans="1:2" s="3" customFormat="1" x14ac:dyDescent="0.3">
      <c r="A857" s="3">
        <v>0.62188888888888894</v>
      </c>
      <c r="B857" s="3">
        <v>9.0126451219017134E-2</v>
      </c>
    </row>
    <row r="858" spans="1:2" s="3" customFormat="1" x14ac:dyDescent="0.3">
      <c r="A858" s="3">
        <v>0.62297777777777774</v>
      </c>
      <c r="B858" s="3">
        <v>9.0064608561134032E-2</v>
      </c>
    </row>
    <row r="859" spans="1:2" s="3" customFormat="1" x14ac:dyDescent="0.3">
      <c r="A859" s="3">
        <v>0.62406666666666666</v>
      </c>
      <c r="B859" s="3">
        <v>8.9477934094001427E-2</v>
      </c>
    </row>
    <row r="860" spans="1:2" s="3" customFormat="1" x14ac:dyDescent="0.3">
      <c r="A860" s="3">
        <v>0.62512499999999993</v>
      </c>
      <c r="B860" s="3">
        <v>9.1080346348466623E-2</v>
      </c>
    </row>
    <row r="861" spans="1:2" s="3" customFormat="1" x14ac:dyDescent="0.3">
      <c r="A861" s="3">
        <v>0.62621111111111116</v>
      </c>
      <c r="B861" s="3">
        <v>9.2335000775001605E-2</v>
      </c>
    </row>
    <row r="862" spans="1:2" s="3" customFormat="1" x14ac:dyDescent="0.3">
      <c r="A862" s="3">
        <v>0.62726944444444444</v>
      </c>
      <c r="B862" s="3">
        <v>9.4126008603452188E-2</v>
      </c>
    </row>
    <row r="863" spans="1:2" s="3" customFormat="1" x14ac:dyDescent="0.3">
      <c r="A863" s="3">
        <v>0.62838055555555561</v>
      </c>
      <c r="B863" s="3">
        <v>9.2857434212880688E-2</v>
      </c>
    </row>
    <row r="864" spans="1:2" s="3" customFormat="1" x14ac:dyDescent="0.3">
      <c r="A864" s="3">
        <v>0.62943611111111109</v>
      </c>
      <c r="B864" s="3">
        <v>9.6458510826618743E-2</v>
      </c>
    </row>
    <row r="865" spans="1:2" s="3" customFormat="1" x14ac:dyDescent="0.3">
      <c r="A865" s="3">
        <v>0.63050000000000006</v>
      </c>
      <c r="B865" s="3">
        <v>9.5670425418098407E-2</v>
      </c>
    </row>
    <row r="866" spans="1:2" s="3" customFormat="1" x14ac:dyDescent="0.3">
      <c r="A866" s="3">
        <v>0.63156111111111113</v>
      </c>
      <c r="B866" s="3">
        <v>9.3325794797269573E-2</v>
      </c>
    </row>
    <row r="867" spans="1:2" s="3" customFormat="1" x14ac:dyDescent="0.3">
      <c r="A867" s="3">
        <v>0.63261388888888881</v>
      </c>
      <c r="B867" s="3">
        <v>9.6857221580361197E-2</v>
      </c>
    </row>
    <row r="868" spans="1:2" s="3" customFormat="1" x14ac:dyDescent="0.3">
      <c r="A868" s="3">
        <v>0.63368611111111106</v>
      </c>
      <c r="B868" s="3">
        <v>9.5133482095723546E-2</v>
      </c>
    </row>
    <row r="869" spans="1:2" s="3" customFormat="1" x14ac:dyDescent="0.3">
      <c r="A869" s="3">
        <v>0.63476666666666659</v>
      </c>
      <c r="B869" s="3">
        <v>0.10034477954308915</v>
      </c>
    </row>
    <row r="870" spans="1:2" s="3" customFormat="1" x14ac:dyDescent="0.3">
      <c r="A870" s="3">
        <v>0.63582777777777777</v>
      </c>
      <c r="B870" s="3">
        <v>9.815389768294111E-2</v>
      </c>
    </row>
    <row r="871" spans="1:2" s="3" customFormat="1" x14ac:dyDescent="0.3">
      <c r="A871" s="3">
        <v>0.63689166666666663</v>
      </c>
      <c r="B871" s="3">
        <v>0.10281942866491849</v>
      </c>
    </row>
    <row r="872" spans="1:2" s="3" customFormat="1" x14ac:dyDescent="0.3">
      <c r="A872" s="3">
        <v>0.63795000000000002</v>
      </c>
      <c r="B872" s="3">
        <v>0.10164457659114598</v>
      </c>
    </row>
    <row r="873" spans="1:2" s="3" customFormat="1" x14ac:dyDescent="0.3">
      <c r="A873" s="3">
        <v>0.63902777777777775</v>
      </c>
      <c r="B873" s="3">
        <v>0.1036718790324038</v>
      </c>
    </row>
    <row r="874" spans="1:2" s="3" customFormat="1" x14ac:dyDescent="0.3">
      <c r="A874" s="3">
        <v>0.64009166666666661</v>
      </c>
      <c r="B874" s="3">
        <v>0.10337081216399005</v>
      </c>
    </row>
    <row r="875" spans="1:2" s="3" customFormat="1" x14ac:dyDescent="0.3">
      <c r="A875" s="3">
        <v>0.64115833333333339</v>
      </c>
      <c r="B875" s="3">
        <v>0.10897264477003424</v>
      </c>
    </row>
    <row r="876" spans="1:2" s="3" customFormat="1" x14ac:dyDescent="0.3">
      <c r="A876" s="3">
        <v>0.64223611111111112</v>
      </c>
      <c r="B876" s="3">
        <v>0.10668457296986585</v>
      </c>
    </row>
    <row r="877" spans="1:2" s="3" customFormat="1" x14ac:dyDescent="0.3">
      <c r="A877" s="3">
        <v>0.64338888888888879</v>
      </c>
      <c r="B877" s="3">
        <v>0.11236425808739306</v>
      </c>
    </row>
    <row r="878" spans="1:2" s="3" customFormat="1" x14ac:dyDescent="0.3">
      <c r="A878" s="3">
        <v>0.64465277777777774</v>
      </c>
      <c r="B878" s="3">
        <v>0.10990298299611034</v>
      </c>
    </row>
    <row r="879" spans="1:2" s="3" customFormat="1" x14ac:dyDescent="0.3">
      <c r="A879" s="3">
        <v>0.64571944444444451</v>
      </c>
      <c r="B879" s="3">
        <v>0.10922544285808691</v>
      </c>
    </row>
    <row r="880" spans="1:2" s="3" customFormat="1" x14ac:dyDescent="0.3">
      <c r="A880" s="3">
        <v>0.6467694444444444</v>
      </c>
      <c r="B880" s="3">
        <v>0.11227360900698713</v>
      </c>
    </row>
    <row r="881" spans="1:2" s="3" customFormat="1" x14ac:dyDescent="0.3">
      <c r="A881" s="3">
        <v>0.64793055555555557</v>
      </c>
      <c r="B881" s="3">
        <v>0.11805038700363082</v>
      </c>
    </row>
    <row r="882" spans="1:2" s="3" customFormat="1" x14ac:dyDescent="0.3">
      <c r="A882" s="3">
        <v>0.64900277777777771</v>
      </c>
      <c r="B882" s="3">
        <v>0.12008690398409844</v>
      </c>
    </row>
    <row r="883" spans="1:2" s="3" customFormat="1" x14ac:dyDescent="0.3">
      <c r="A883" s="3">
        <v>0.65007499999999996</v>
      </c>
      <c r="B883" s="3">
        <v>0.12459467990539271</v>
      </c>
    </row>
    <row r="884" spans="1:2" s="3" customFormat="1" x14ac:dyDescent="0.3">
      <c r="A884" s="3">
        <v>0.65115000000000001</v>
      </c>
      <c r="B884" s="3">
        <v>0.11704233538837949</v>
      </c>
    </row>
    <row r="885" spans="1:2" s="3" customFormat="1" x14ac:dyDescent="0.3">
      <c r="A885" s="3">
        <v>0.65224722222222231</v>
      </c>
      <c r="B885" s="3">
        <v>0.12449461151989205</v>
      </c>
    </row>
    <row r="886" spans="1:2" s="3" customFormat="1" x14ac:dyDescent="0.3">
      <c r="A886" s="3">
        <v>0.65330833333333327</v>
      </c>
      <c r="B886" s="3">
        <v>0.12477377517654845</v>
      </c>
    </row>
    <row r="887" spans="1:2" s="3" customFormat="1" x14ac:dyDescent="0.3">
      <c r="A887" s="3">
        <v>0.65437500000000004</v>
      </c>
      <c r="B887" s="3">
        <v>0.12934802758476929</v>
      </c>
    </row>
    <row r="888" spans="1:2" s="3" customFormat="1" x14ac:dyDescent="0.3">
      <c r="A888" s="3">
        <v>0.6554861111111111</v>
      </c>
      <c r="B888" s="3">
        <v>0.12577123800587178</v>
      </c>
    </row>
    <row r="889" spans="1:2" s="3" customFormat="1" x14ac:dyDescent="0.3">
      <c r="A889" s="3">
        <v>0.65656111111111104</v>
      </c>
      <c r="B889" s="3">
        <v>0.12636698107332672</v>
      </c>
    </row>
    <row r="890" spans="1:2" s="3" customFormat="1" x14ac:dyDescent="0.3">
      <c r="A890" s="3">
        <v>0.65766111111111114</v>
      </c>
      <c r="B890" s="3">
        <v>0.13749015170809439</v>
      </c>
    </row>
    <row r="891" spans="1:2" s="3" customFormat="1" x14ac:dyDescent="0.3">
      <c r="A891" s="3">
        <v>0.65874444444444447</v>
      </c>
      <c r="B891" s="3">
        <v>0.13321674774638417</v>
      </c>
    </row>
    <row r="892" spans="1:2" s="3" customFormat="1" x14ac:dyDescent="0.3">
      <c r="A892" s="3">
        <v>0.65983888888888886</v>
      </c>
      <c r="B892" s="3">
        <v>0.1299903315256434</v>
      </c>
    </row>
    <row r="893" spans="1:2" s="3" customFormat="1" x14ac:dyDescent="0.3">
      <c r="A893" s="3">
        <v>0.66089722222222225</v>
      </c>
      <c r="B893" s="3">
        <v>0.13914569740737265</v>
      </c>
    </row>
    <row r="894" spans="1:2" s="3" customFormat="1" x14ac:dyDescent="0.3">
      <c r="A894" s="3">
        <v>0.66200555555555551</v>
      </c>
      <c r="B894" s="3">
        <v>0.13457975613543632</v>
      </c>
    </row>
    <row r="895" spans="1:2" s="3" customFormat="1" x14ac:dyDescent="0.3">
      <c r="A895" s="3">
        <v>0.66309444444444443</v>
      </c>
      <c r="B895" s="3">
        <v>0.1305998504845349</v>
      </c>
    </row>
    <row r="896" spans="1:2" s="3" customFormat="1" x14ac:dyDescent="0.3">
      <c r="A896" s="3">
        <v>0.66425833333333328</v>
      </c>
      <c r="B896" s="3">
        <v>0.13704863487184851</v>
      </c>
    </row>
    <row r="897" spans="1:2" s="3" customFormat="1" x14ac:dyDescent="0.3">
      <c r="A897" s="3">
        <v>0.66536388888888887</v>
      </c>
      <c r="B897" s="3">
        <v>0.13796732049977159</v>
      </c>
    </row>
    <row r="898" spans="1:2" s="3" customFormat="1" x14ac:dyDescent="0.3">
      <c r="A898" s="3">
        <v>0.66642777777777773</v>
      </c>
      <c r="B898" s="3">
        <v>0.14239831348571921</v>
      </c>
    </row>
    <row r="899" spans="1:2" s="3" customFormat="1" x14ac:dyDescent="0.3">
      <c r="A899" s="3">
        <v>0.66754722222222229</v>
      </c>
      <c r="B899" s="3">
        <v>0.14845275934649402</v>
      </c>
    </row>
    <row r="900" spans="1:2" s="3" customFormat="1" x14ac:dyDescent="0.3">
      <c r="A900" s="3">
        <v>0.66866388888888895</v>
      </c>
      <c r="B900" s="3">
        <v>0.15522204089183742</v>
      </c>
    </row>
    <row r="901" spans="1:2" s="3" customFormat="1" x14ac:dyDescent="0.3">
      <c r="A901" s="3">
        <v>0.66980555555555565</v>
      </c>
      <c r="B901" s="3">
        <v>0.1498887515532247</v>
      </c>
    </row>
    <row r="902" spans="1:2" s="3" customFormat="1" x14ac:dyDescent="0.3">
      <c r="A902" s="3">
        <v>0.67089722222222226</v>
      </c>
      <c r="B902" s="3">
        <v>0.155503353754776</v>
      </c>
    </row>
    <row r="903" spans="1:2" s="3" customFormat="1" x14ac:dyDescent="0.3">
      <c r="A903" s="3">
        <v>0.67198888888888886</v>
      </c>
      <c r="B903" s="3">
        <v>0.14944991755676473</v>
      </c>
    </row>
    <row r="904" spans="1:2" s="3" customFormat="1" x14ac:dyDescent="0.3">
      <c r="A904" s="3">
        <v>0.67308055555555557</v>
      </c>
      <c r="B904" s="3">
        <v>0.14671405668294768</v>
      </c>
    </row>
    <row r="905" spans="1:2" s="3" customFormat="1" x14ac:dyDescent="0.3">
      <c r="A905" s="3">
        <v>0.67422222222222217</v>
      </c>
      <c r="B905" s="3">
        <v>0.15072817676739192</v>
      </c>
    </row>
    <row r="906" spans="1:2" s="3" customFormat="1" x14ac:dyDescent="0.3">
      <c r="A906" s="3">
        <v>0.67531111111111108</v>
      </c>
      <c r="B906" s="3">
        <v>0.15261053844100408</v>
      </c>
    </row>
    <row r="907" spans="1:2" s="3" customFormat="1" x14ac:dyDescent="0.3">
      <c r="A907" s="3">
        <v>0.67645277777777779</v>
      </c>
      <c r="B907" s="3">
        <v>0.16740354322390888</v>
      </c>
    </row>
    <row r="908" spans="1:2" s="3" customFormat="1" x14ac:dyDescent="0.3">
      <c r="A908" s="3">
        <v>0.67756111111111106</v>
      </c>
      <c r="B908" s="3">
        <v>0.15284459589799868</v>
      </c>
    </row>
    <row r="909" spans="1:2" s="3" customFormat="1" x14ac:dyDescent="0.3">
      <c r="A909" s="3">
        <v>0.67866666666666664</v>
      </c>
      <c r="B909" s="3">
        <v>0.15907873040633314</v>
      </c>
    </row>
    <row r="910" spans="1:2" s="3" customFormat="1" x14ac:dyDescent="0.3">
      <c r="A910" s="3">
        <v>0.67972222222222223</v>
      </c>
      <c r="B910" s="3">
        <v>0.16237046241250649</v>
      </c>
    </row>
    <row r="911" spans="1:2" s="3" customFormat="1" x14ac:dyDescent="0.3">
      <c r="A911" s="3">
        <v>0.68093333333333339</v>
      </c>
      <c r="B911" s="3">
        <v>0.16708328354197047</v>
      </c>
    </row>
    <row r="912" spans="1:2" s="3" customFormat="1" x14ac:dyDescent="0.3">
      <c r="A912" s="3">
        <v>0.68202222222222231</v>
      </c>
      <c r="B912" s="3">
        <v>0.16540807787223216</v>
      </c>
    </row>
    <row r="913" spans="1:2" s="3" customFormat="1" x14ac:dyDescent="0.3">
      <c r="A913" s="3">
        <v>0.68314166666666665</v>
      </c>
      <c r="B913" s="3">
        <v>0.16940467459689743</v>
      </c>
    </row>
    <row r="914" spans="1:2" s="3" customFormat="1" x14ac:dyDescent="0.3">
      <c r="A914" s="3">
        <v>0.68422222222222218</v>
      </c>
      <c r="B914" s="3">
        <v>0.17189250390913294</v>
      </c>
    </row>
    <row r="915" spans="1:2" s="3" customFormat="1" x14ac:dyDescent="0.3">
      <c r="A915" s="3">
        <v>0.68534166666666663</v>
      </c>
      <c r="B915" s="3">
        <v>0.16560557684308536</v>
      </c>
    </row>
    <row r="916" spans="1:2" s="3" customFormat="1" x14ac:dyDescent="0.3">
      <c r="A916" s="3">
        <v>0.68638333333333335</v>
      </c>
      <c r="B916" s="3">
        <v>0.17606168091843205</v>
      </c>
    </row>
    <row r="917" spans="1:2" s="3" customFormat="1" x14ac:dyDescent="0.3">
      <c r="A917" s="3">
        <v>0.68751666666666666</v>
      </c>
      <c r="B917" s="3">
        <v>0.1732791742060984</v>
      </c>
    </row>
    <row r="918" spans="1:2" s="3" customFormat="1" x14ac:dyDescent="0.3">
      <c r="A918" s="3">
        <v>0.68861666666666665</v>
      </c>
      <c r="B918" s="3">
        <v>0.17991912981865674</v>
      </c>
    </row>
    <row r="919" spans="1:2" s="3" customFormat="1" x14ac:dyDescent="0.3">
      <c r="A919" s="3">
        <v>0.68968611111111111</v>
      </c>
      <c r="B919" s="3">
        <v>0.17375045987184898</v>
      </c>
    </row>
    <row r="920" spans="1:2" s="3" customFormat="1" x14ac:dyDescent="0.3">
      <c r="A920" s="3">
        <v>0.69074999999999998</v>
      </c>
      <c r="B920" s="3">
        <v>0.17866438366236129</v>
      </c>
    </row>
    <row r="921" spans="1:2" s="3" customFormat="1" x14ac:dyDescent="0.3">
      <c r="A921" s="3">
        <v>0.69184444444444437</v>
      </c>
      <c r="B921" s="3">
        <v>0.17605384611360872</v>
      </c>
    </row>
    <row r="922" spans="1:2" s="3" customFormat="1" x14ac:dyDescent="0.3">
      <c r="A922" s="3">
        <v>0.69297777777777769</v>
      </c>
      <c r="B922" s="3">
        <v>0.17511582945413295</v>
      </c>
    </row>
    <row r="923" spans="1:2" s="3" customFormat="1" x14ac:dyDescent="0.3">
      <c r="A923" s="3">
        <v>0.69404999999999994</v>
      </c>
      <c r="B923" s="3">
        <v>0.17829311648400423</v>
      </c>
    </row>
    <row r="924" spans="1:2" s="3" customFormat="1" x14ac:dyDescent="0.3">
      <c r="A924" s="3">
        <v>0.69511388888888881</v>
      </c>
      <c r="B924" s="3">
        <v>0.17572149132265913</v>
      </c>
    </row>
    <row r="925" spans="1:2" s="3" customFormat="1" x14ac:dyDescent="0.3">
      <c r="A925" s="3">
        <v>0.69618611111111106</v>
      </c>
      <c r="B925" s="3">
        <v>0.18737250225951016</v>
      </c>
    </row>
    <row r="926" spans="1:2" s="3" customFormat="1" x14ac:dyDescent="0.3">
      <c r="A926" s="3">
        <v>0.69724444444444444</v>
      </c>
      <c r="B926" s="3">
        <v>0.1767431233166378</v>
      </c>
    </row>
    <row r="927" spans="1:2" s="3" customFormat="1" x14ac:dyDescent="0.3">
      <c r="A927" s="3">
        <v>0.69832777777777777</v>
      </c>
      <c r="B927" s="3">
        <v>0.18398304898119291</v>
      </c>
    </row>
    <row r="928" spans="1:2" s="3" customFormat="1" x14ac:dyDescent="0.3">
      <c r="A928" s="3">
        <v>0.69940000000000002</v>
      </c>
      <c r="B928" s="3">
        <v>0.18209534550967146</v>
      </c>
    </row>
    <row r="929" spans="1:2" s="3" customFormat="1" x14ac:dyDescent="0.3">
      <c r="A929" s="3">
        <v>0.70048055555555555</v>
      </c>
      <c r="B929" s="3">
        <v>0.1814351774342754</v>
      </c>
    </row>
    <row r="930" spans="1:2" s="3" customFormat="1" x14ac:dyDescent="0.3">
      <c r="A930" s="3">
        <v>0.70154444444444441</v>
      </c>
      <c r="B930" s="3">
        <v>0.18342193203862867</v>
      </c>
    </row>
    <row r="931" spans="1:2" s="3" customFormat="1" x14ac:dyDescent="0.3">
      <c r="A931" s="3">
        <v>0.70259444444444452</v>
      </c>
      <c r="B931" s="3">
        <v>0.18450691886000914</v>
      </c>
    </row>
    <row r="932" spans="1:2" s="3" customFormat="1" x14ac:dyDescent="0.3">
      <c r="A932" s="3">
        <v>0.70366666666666666</v>
      </c>
      <c r="B932" s="3">
        <v>0.19158755786048512</v>
      </c>
    </row>
    <row r="933" spans="1:2" s="3" customFormat="1" x14ac:dyDescent="0.3">
      <c r="A933" s="3">
        <v>0.70479166666666671</v>
      </c>
      <c r="B933" s="3">
        <v>0.18975991823104876</v>
      </c>
    </row>
    <row r="934" spans="1:2" s="3" customFormat="1" x14ac:dyDescent="0.3">
      <c r="A934" s="3">
        <v>0.70584999999999998</v>
      </c>
      <c r="B934" s="3">
        <v>0.19069428217434459</v>
      </c>
    </row>
    <row r="935" spans="1:2" s="3" customFormat="1" x14ac:dyDescent="0.3">
      <c r="A935" s="3">
        <v>0.70692777777777782</v>
      </c>
      <c r="B935" s="3">
        <v>0.18495853339321816</v>
      </c>
    </row>
    <row r="936" spans="1:2" s="3" customFormat="1" x14ac:dyDescent="0.3">
      <c r="A936" s="3">
        <v>0.70798611111111109</v>
      </c>
      <c r="B936" s="3">
        <v>0.19242738978742518</v>
      </c>
    </row>
    <row r="937" spans="1:2" s="3" customFormat="1" x14ac:dyDescent="0.3">
      <c r="A937" s="3">
        <v>0.70908333333333329</v>
      </c>
      <c r="B937" s="3">
        <v>0.19204270690300557</v>
      </c>
    </row>
    <row r="938" spans="1:2" s="3" customFormat="1" x14ac:dyDescent="0.3">
      <c r="A938" s="3">
        <v>0.7101722222222222</v>
      </c>
      <c r="B938" s="3">
        <v>0.19312957655559551</v>
      </c>
    </row>
    <row r="939" spans="1:2" s="3" customFormat="1" x14ac:dyDescent="0.3">
      <c r="A939" s="3">
        <v>0.71126388888888892</v>
      </c>
      <c r="B939" s="3">
        <v>0.19467843945082841</v>
      </c>
    </row>
    <row r="940" spans="1:2" s="3" customFormat="1" x14ac:dyDescent="0.3">
      <c r="A940" s="3">
        <v>0.71233611111111106</v>
      </c>
      <c r="B940" s="3">
        <v>0.19702340291554957</v>
      </c>
    </row>
    <row r="941" spans="1:2" s="3" customFormat="1" x14ac:dyDescent="0.3">
      <c r="A941" s="3">
        <v>0.71340833333333331</v>
      </c>
      <c r="B941" s="3">
        <v>0.19101497591828623</v>
      </c>
    </row>
    <row r="942" spans="1:2" s="3" customFormat="1" x14ac:dyDescent="0.3">
      <c r="A942" s="3">
        <v>0.71446944444444449</v>
      </c>
      <c r="B942" s="3">
        <v>0.19464240103786964</v>
      </c>
    </row>
    <row r="943" spans="1:2" s="3" customFormat="1" x14ac:dyDescent="0.3">
      <c r="A943" s="3">
        <v>0.71555000000000002</v>
      </c>
      <c r="B943" s="3">
        <v>0.19494790867897294</v>
      </c>
    </row>
    <row r="944" spans="1:2" s="3" customFormat="1" x14ac:dyDescent="0.3">
      <c r="A944" s="3">
        <v>0.71665277777777769</v>
      </c>
      <c r="B944" s="3">
        <v>0.20221145502806526</v>
      </c>
    </row>
    <row r="945" spans="1:2" s="3" customFormat="1" x14ac:dyDescent="0.3">
      <c r="A945" s="3">
        <v>0.71773333333333333</v>
      </c>
      <c r="B945" s="3">
        <v>0.19626692234976623</v>
      </c>
    </row>
    <row r="946" spans="1:2" s="3" customFormat="1" x14ac:dyDescent="0.3">
      <c r="A946" s="3">
        <v>0.71881944444444446</v>
      </c>
      <c r="B946" s="3">
        <v>0.19587977270346535</v>
      </c>
    </row>
    <row r="947" spans="1:2" s="3" customFormat="1" x14ac:dyDescent="0.3">
      <c r="A947" s="3">
        <v>0.71987500000000004</v>
      </c>
      <c r="B947" s="3">
        <v>0.20060876241589906</v>
      </c>
    </row>
    <row r="948" spans="1:2" s="3" customFormat="1" x14ac:dyDescent="0.3">
      <c r="A948" s="3">
        <v>0.72094722222222218</v>
      </c>
      <c r="B948" s="3">
        <v>0.20226092692660472</v>
      </c>
    </row>
    <row r="949" spans="1:2" s="3" customFormat="1" x14ac:dyDescent="0.3">
      <c r="A949" s="3">
        <v>0.72208888888888889</v>
      </c>
      <c r="B949" s="3">
        <v>0.20353634299120454</v>
      </c>
    </row>
    <row r="950" spans="1:2" s="3" customFormat="1" x14ac:dyDescent="0.3">
      <c r="A950" s="3">
        <v>0.72315833333333335</v>
      </c>
      <c r="B950" s="3">
        <v>0.19786471340178402</v>
      </c>
    </row>
    <row r="951" spans="1:2" s="3" customFormat="1" x14ac:dyDescent="0.3">
      <c r="A951" s="3">
        <v>0.72422777777777769</v>
      </c>
      <c r="B951" s="3">
        <v>0.19516575868524322</v>
      </c>
    </row>
    <row r="952" spans="1:2" s="3" customFormat="1" x14ac:dyDescent="0.3">
      <c r="A952" s="3">
        <v>0.72529444444444446</v>
      </c>
      <c r="B952" s="3">
        <v>0.20481858676657652</v>
      </c>
    </row>
    <row r="953" spans="1:2" s="3" customFormat="1" x14ac:dyDescent="0.3">
      <c r="A953" s="3">
        <v>0.72637499999999999</v>
      </c>
      <c r="B953" s="3">
        <v>0.20783250609213849</v>
      </c>
    </row>
    <row r="954" spans="1:2" s="3" customFormat="1" x14ac:dyDescent="0.3">
      <c r="A954" s="3">
        <v>0.72745555555555563</v>
      </c>
      <c r="B954" s="3">
        <v>0.19971795409216819</v>
      </c>
    </row>
    <row r="955" spans="1:2" s="3" customFormat="1" x14ac:dyDescent="0.3">
      <c r="A955" s="3">
        <v>0.72858611111111105</v>
      </c>
      <c r="B955" s="3">
        <v>0.20407832519716218</v>
      </c>
    </row>
    <row r="956" spans="1:2" s="3" customFormat="1" x14ac:dyDescent="0.3">
      <c r="A956" s="3">
        <v>0.72968333333333335</v>
      </c>
      <c r="B956" s="3">
        <v>0.20777278434595911</v>
      </c>
    </row>
    <row r="957" spans="1:2" s="3" customFormat="1" x14ac:dyDescent="0.3">
      <c r="A957" s="3">
        <v>0.73078055555555554</v>
      </c>
      <c r="B957" s="3">
        <v>0.19531927984949513</v>
      </c>
    </row>
    <row r="958" spans="1:2" s="3" customFormat="1" x14ac:dyDescent="0.3">
      <c r="A958" s="3">
        <v>0.73185833333333339</v>
      </c>
      <c r="B958" s="3">
        <v>0.21008574584425477</v>
      </c>
    </row>
    <row r="959" spans="1:2" s="3" customFormat="1" x14ac:dyDescent="0.3">
      <c r="A959" s="3">
        <v>0.73297777777777773</v>
      </c>
      <c r="B959" s="3">
        <v>0.20167223831398773</v>
      </c>
    </row>
    <row r="960" spans="1:2" s="3" customFormat="1" x14ac:dyDescent="0.3">
      <c r="A960" s="3">
        <v>0.7341361111111111</v>
      </c>
      <c r="B960" s="3">
        <v>0.20505606731353582</v>
      </c>
    </row>
    <row r="961" spans="1:2" s="3" customFormat="1" x14ac:dyDescent="0.3">
      <c r="A961" s="3">
        <v>0.73522222222222222</v>
      </c>
      <c r="B961" s="3">
        <v>0.20806968990052885</v>
      </c>
    </row>
    <row r="962" spans="1:2" s="3" customFormat="1" x14ac:dyDescent="0.3">
      <c r="A962" s="3">
        <v>0.73636388888888882</v>
      </c>
      <c r="B962" s="3">
        <v>0.21396358628651282</v>
      </c>
    </row>
    <row r="963" spans="1:2" s="3" customFormat="1" x14ac:dyDescent="0.3">
      <c r="A963" s="3">
        <v>0.73745555555555564</v>
      </c>
      <c r="B963" s="3">
        <v>0.21023708948439965</v>
      </c>
    </row>
    <row r="964" spans="1:2" s="3" customFormat="1" x14ac:dyDescent="0.3">
      <c r="A964" s="3">
        <v>0.73860277777777772</v>
      </c>
      <c r="B964" s="3">
        <v>0.20817479715024031</v>
      </c>
    </row>
    <row r="965" spans="1:2" s="3" customFormat="1" x14ac:dyDescent="0.3">
      <c r="A965" s="3">
        <v>0.7397555555555555</v>
      </c>
      <c r="B965" s="3">
        <v>0.21238005747653285</v>
      </c>
    </row>
    <row r="966" spans="1:2" s="3" customFormat="1" x14ac:dyDescent="0.3">
      <c r="A966" s="3">
        <v>0.74087222222222215</v>
      </c>
      <c r="B966" s="3">
        <v>0.21131627280605891</v>
      </c>
    </row>
    <row r="967" spans="1:2" s="3" customFormat="1" x14ac:dyDescent="0.3">
      <c r="A967" s="3">
        <v>0.74195277777777779</v>
      </c>
      <c r="B967" s="3">
        <v>0.21341553099390217</v>
      </c>
    </row>
    <row r="968" spans="1:2" s="3" customFormat="1" x14ac:dyDescent="0.3">
      <c r="A968" s="3">
        <v>0.7430416666666666</v>
      </c>
      <c r="B968" s="3">
        <v>0.21045150136812077</v>
      </c>
    </row>
    <row r="969" spans="1:2" s="3" customFormat="1" x14ac:dyDescent="0.3">
      <c r="A969" s="3">
        <v>0.74414999999999998</v>
      </c>
      <c r="B969" s="3">
        <v>0.20588932339523303</v>
      </c>
    </row>
    <row r="970" spans="1:2" s="3" customFormat="1" x14ac:dyDescent="0.3">
      <c r="A970" s="3">
        <v>0.74529166666666669</v>
      </c>
      <c r="B970" s="3">
        <v>0.20682159577910875</v>
      </c>
    </row>
    <row r="971" spans="1:2" s="3" customFormat="1" x14ac:dyDescent="0.3">
      <c r="A971" s="3">
        <v>0.74640277777777786</v>
      </c>
      <c r="B971" s="3">
        <v>0.22006809933229909</v>
      </c>
    </row>
    <row r="972" spans="1:2" s="3" customFormat="1" x14ac:dyDescent="0.3">
      <c r="A972" s="3">
        <v>0.74751666666666661</v>
      </c>
      <c r="B972" s="3">
        <v>0.2124280097163819</v>
      </c>
    </row>
    <row r="973" spans="1:2" s="3" customFormat="1" x14ac:dyDescent="0.3">
      <c r="A973" s="3">
        <v>0.74864166666666665</v>
      </c>
      <c r="B973" s="3">
        <v>0.21042897751983961</v>
      </c>
    </row>
    <row r="974" spans="1:2" s="3" customFormat="1" x14ac:dyDescent="0.3">
      <c r="A974" s="3">
        <v>0.74970833333333331</v>
      </c>
      <c r="B974" s="3">
        <v>0.21567157772860668</v>
      </c>
    </row>
    <row r="975" spans="1:2" s="3" customFormat="1" x14ac:dyDescent="0.3">
      <c r="A975" s="3">
        <v>0.75088611111111114</v>
      </c>
      <c r="B975" s="3">
        <v>0.21680851836309806</v>
      </c>
    </row>
    <row r="976" spans="1:2" s="3" customFormat="1" x14ac:dyDescent="0.3">
      <c r="A976" s="3">
        <v>0.75208333333333333</v>
      </c>
      <c r="B976" s="3">
        <v>0.21780808980685104</v>
      </c>
    </row>
    <row r="977" spans="1:2" s="3" customFormat="1" x14ac:dyDescent="0.3">
      <c r="A977" s="3">
        <v>0.75319999999999998</v>
      </c>
      <c r="B977" s="3">
        <v>0.22284852100966426</v>
      </c>
    </row>
    <row r="978" spans="1:2" s="3" customFormat="1" x14ac:dyDescent="0.3">
      <c r="A978" s="3">
        <v>0.75429999999999997</v>
      </c>
      <c r="B978" s="3">
        <v>0.22217829913012724</v>
      </c>
    </row>
    <row r="979" spans="1:2" s="3" customFormat="1" x14ac:dyDescent="0.3">
      <c r="A979" s="3">
        <v>0.75542222222222222</v>
      </c>
      <c r="B979" s="3">
        <v>0.22040979545649728</v>
      </c>
    </row>
    <row r="980" spans="1:2" s="3" customFormat="1" x14ac:dyDescent="0.3">
      <c r="A980" s="3">
        <v>0.75656666666666661</v>
      </c>
      <c r="B980" s="3">
        <v>0.21704511543964181</v>
      </c>
    </row>
    <row r="981" spans="1:2" s="3" customFormat="1" x14ac:dyDescent="0.3">
      <c r="A981" s="3">
        <v>0.75773888888888896</v>
      </c>
      <c r="B981" s="3">
        <v>0.22534456663667055</v>
      </c>
    </row>
    <row r="982" spans="1:2" s="3" customFormat="1" x14ac:dyDescent="0.3">
      <c r="A982" s="3">
        <v>0.75885277777777771</v>
      </c>
      <c r="B982" s="3">
        <v>0.21868566508591869</v>
      </c>
    </row>
    <row r="983" spans="1:2" s="3" customFormat="1" x14ac:dyDescent="0.3">
      <c r="A983" s="3">
        <v>0.75995555555555561</v>
      </c>
      <c r="B983" s="3">
        <v>0.22667722164177151</v>
      </c>
    </row>
    <row r="984" spans="1:2" s="3" customFormat="1" x14ac:dyDescent="0.3">
      <c r="A984" s="3">
        <v>0.76103333333333323</v>
      </c>
      <c r="B984" s="3">
        <v>0.22599507557913337</v>
      </c>
    </row>
    <row r="985" spans="1:2" s="3" customFormat="1" x14ac:dyDescent="0.3">
      <c r="A985" s="3">
        <v>0.76217499999999994</v>
      </c>
      <c r="B985" s="3">
        <v>0.23142247127174895</v>
      </c>
    </row>
    <row r="986" spans="1:2" s="3" customFormat="1" x14ac:dyDescent="0.3">
      <c r="A986" s="3">
        <v>0.76329722222222218</v>
      </c>
      <c r="B986" s="3">
        <v>0.22005633989935014</v>
      </c>
    </row>
    <row r="987" spans="1:2" s="3" customFormat="1" x14ac:dyDescent="0.3">
      <c r="A987" s="3">
        <v>0.76455833333333334</v>
      </c>
      <c r="B987" s="3">
        <v>0.21598544690002197</v>
      </c>
    </row>
    <row r="988" spans="1:2" s="3" customFormat="1" x14ac:dyDescent="0.3">
      <c r="A988" s="3">
        <v>0.76565555555555564</v>
      </c>
      <c r="B988" s="3">
        <v>0.21751537082706637</v>
      </c>
    </row>
    <row r="989" spans="1:2" s="3" customFormat="1" x14ac:dyDescent="0.3">
      <c r="A989" s="3">
        <v>0.76677499999999998</v>
      </c>
      <c r="B989" s="3">
        <v>0.21919305003109762</v>
      </c>
    </row>
    <row r="990" spans="1:2" s="3" customFormat="1" x14ac:dyDescent="0.3">
      <c r="A990" s="3">
        <v>0.76787222222222229</v>
      </c>
      <c r="B990" s="3">
        <v>0.2222642915846528</v>
      </c>
    </row>
    <row r="991" spans="1:2" s="3" customFormat="1" x14ac:dyDescent="0.3">
      <c r="A991" s="3">
        <v>0.7690027777777777</v>
      </c>
      <c r="B991" s="3">
        <v>0.22542366724397972</v>
      </c>
    </row>
    <row r="992" spans="1:2" s="3" customFormat="1" x14ac:dyDescent="0.3">
      <c r="A992" s="3">
        <v>0.7701027777777778</v>
      </c>
      <c r="B992" s="3">
        <v>0.21961349379132172</v>
      </c>
    </row>
    <row r="993" spans="1:2" s="3" customFormat="1" x14ac:dyDescent="0.3">
      <c r="A993" s="3">
        <v>0.77122499999999994</v>
      </c>
      <c r="B993" s="3">
        <v>0.22234725023891108</v>
      </c>
    </row>
    <row r="994" spans="1:2" s="3" customFormat="1" x14ac:dyDescent="0.3">
      <c r="A994" s="3">
        <v>0.77236666666666665</v>
      </c>
      <c r="B994" s="3">
        <v>0.22404717966331611</v>
      </c>
    </row>
    <row r="995" spans="1:2" s="3" customFormat="1" x14ac:dyDescent="0.3">
      <c r="A995" s="3">
        <v>0.77346388888888884</v>
      </c>
      <c r="B995" s="3">
        <v>0.22307861466857715</v>
      </c>
    </row>
    <row r="996" spans="1:2" s="3" customFormat="1" x14ac:dyDescent="0.3">
      <c r="A996" s="3">
        <v>0.77456666666666674</v>
      </c>
      <c r="B996" s="3">
        <v>0.22677985905334622</v>
      </c>
    </row>
    <row r="997" spans="1:2" s="3" customFormat="1" x14ac:dyDescent="0.3">
      <c r="A997" s="3">
        <v>0.77568055555555548</v>
      </c>
      <c r="B997" s="3">
        <v>0.21961948729826186</v>
      </c>
    </row>
    <row r="998" spans="1:2" s="3" customFormat="1" x14ac:dyDescent="0.3">
      <c r="A998" s="3">
        <v>0.77679166666666666</v>
      </c>
      <c r="B998" s="3">
        <v>0.22715541261045138</v>
      </c>
    </row>
    <row r="999" spans="1:2" s="3" customFormat="1" x14ac:dyDescent="0.3">
      <c r="A999" s="3">
        <v>0.77792500000000009</v>
      </c>
      <c r="B999" s="3">
        <v>0.23056099751792616</v>
      </c>
    </row>
    <row r="1000" spans="1:2" s="3" customFormat="1" x14ac:dyDescent="0.3">
      <c r="A1000" s="3">
        <v>0.77905277777777782</v>
      </c>
      <c r="B1000" s="3">
        <v>0.22413905928474395</v>
      </c>
    </row>
    <row r="1001" spans="1:2" s="3" customFormat="1" x14ac:dyDescent="0.3">
      <c r="A1001" s="3">
        <v>0.78014722222222233</v>
      </c>
      <c r="B1001" s="3">
        <v>0.226549083155308</v>
      </c>
    </row>
    <row r="1002" spans="1:2" s="3" customFormat="1" x14ac:dyDescent="0.3">
      <c r="A1002" s="3">
        <v>0.78126388888888898</v>
      </c>
      <c r="B1002" s="3">
        <v>0.2321723996453639</v>
      </c>
    </row>
    <row r="1003" spans="1:2" s="3" customFormat="1" x14ac:dyDescent="0.3">
      <c r="A1003" s="3">
        <v>0.78239166666666671</v>
      </c>
      <c r="B1003" s="3">
        <v>0.22582794454439298</v>
      </c>
    </row>
    <row r="1004" spans="1:2" s="3" customFormat="1" x14ac:dyDescent="0.3">
      <c r="A1004" s="3">
        <v>0.78345555555555557</v>
      </c>
      <c r="B1004" s="3">
        <v>0.22427019192884465</v>
      </c>
    </row>
    <row r="1005" spans="1:2" s="3" customFormat="1" x14ac:dyDescent="0.3">
      <c r="A1005" s="3">
        <v>0.78458888888888889</v>
      </c>
      <c r="B1005" s="3">
        <v>0.23417837449383413</v>
      </c>
    </row>
    <row r="1006" spans="1:2" s="3" customFormat="1" x14ac:dyDescent="0.3">
      <c r="A1006" s="3">
        <v>0.78585555555555553</v>
      </c>
      <c r="B1006" s="3">
        <v>0.22936964594014519</v>
      </c>
    </row>
    <row r="1007" spans="1:2" s="3" customFormat="1" x14ac:dyDescent="0.3">
      <c r="A1007" s="3">
        <v>0.78702222222222229</v>
      </c>
      <c r="B1007" s="3">
        <v>0.22383595817057564</v>
      </c>
    </row>
    <row r="1008" spans="1:2" s="3" customFormat="1" x14ac:dyDescent="0.3">
      <c r="A1008" s="3">
        <v>0.78812499999999996</v>
      </c>
      <c r="B1008" s="3">
        <v>0.2261512902067141</v>
      </c>
    </row>
    <row r="1009" spans="1:2" s="3" customFormat="1" x14ac:dyDescent="0.3">
      <c r="A1009" s="3">
        <v>0.78918055555555555</v>
      </c>
      <c r="B1009" s="3">
        <v>0.23230241108337427</v>
      </c>
    </row>
    <row r="1010" spans="1:2" s="3" customFormat="1" x14ac:dyDescent="0.3">
      <c r="A1010" s="3">
        <v>0.7903</v>
      </c>
      <c r="B1010" s="3">
        <v>0.23807112861982888</v>
      </c>
    </row>
    <row r="1011" spans="1:2" s="3" customFormat="1" x14ac:dyDescent="0.3">
      <c r="A1011" s="3">
        <v>0.79141388888888897</v>
      </c>
      <c r="B1011" s="3">
        <v>0.23280031476828877</v>
      </c>
    </row>
    <row r="1012" spans="1:2" s="3" customFormat="1" x14ac:dyDescent="0.3">
      <c r="A1012" s="3">
        <v>0.79249166666666659</v>
      </c>
      <c r="B1012" s="3">
        <v>0.23707728304102177</v>
      </c>
    </row>
    <row r="1013" spans="1:2" s="3" customFormat="1" x14ac:dyDescent="0.3">
      <c r="A1013" s="3">
        <v>0.79360277777777777</v>
      </c>
      <c r="B1013" s="3">
        <v>0.2335260452913577</v>
      </c>
    </row>
    <row r="1014" spans="1:2" s="3" customFormat="1" x14ac:dyDescent="0.3">
      <c r="A1014" s="3">
        <v>0.79469166666666669</v>
      </c>
      <c r="B1014" s="3">
        <v>0.22342328474940842</v>
      </c>
    </row>
    <row r="1015" spans="1:2" s="3" customFormat="1" x14ac:dyDescent="0.3">
      <c r="A1015" s="3">
        <v>0.79581111111111114</v>
      </c>
      <c r="B1015" s="3">
        <v>0.22840252066406669</v>
      </c>
    </row>
    <row r="1016" spans="1:2" s="3" customFormat="1" x14ac:dyDescent="0.3">
      <c r="A1016" s="3">
        <v>0.79690555555555564</v>
      </c>
      <c r="B1016" s="3">
        <v>0.23298142513802567</v>
      </c>
    </row>
    <row r="1017" spans="1:2" s="3" customFormat="1" x14ac:dyDescent="0.3">
      <c r="A1017" s="3">
        <v>0.79809999999999992</v>
      </c>
      <c r="B1017" s="3">
        <v>0.23620558918315468</v>
      </c>
    </row>
    <row r="1018" spans="1:2" s="3" customFormat="1" x14ac:dyDescent="0.3">
      <c r="A1018" s="3">
        <v>0.79921388888888889</v>
      </c>
      <c r="B1018" s="3">
        <v>0.23510914791981818</v>
      </c>
    </row>
    <row r="1019" spans="1:2" s="3" customFormat="1" x14ac:dyDescent="0.3">
      <c r="A1019" s="3">
        <v>0.80029444444444442</v>
      </c>
      <c r="B1019" s="3">
        <v>0.23161659951097424</v>
      </c>
    </row>
    <row r="1020" spans="1:2" s="3" customFormat="1" x14ac:dyDescent="0.3">
      <c r="A1020" s="3">
        <v>0.80138333333333334</v>
      </c>
      <c r="B1020" s="3">
        <v>0.23814472555773886</v>
      </c>
    </row>
    <row r="1021" spans="1:2" s="3" customFormat="1" x14ac:dyDescent="0.3">
      <c r="A1021" s="3">
        <v>0.80250833333333338</v>
      </c>
      <c r="B1021" s="3">
        <v>0.23627177877630545</v>
      </c>
    </row>
    <row r="1022" spans="1:2" s="3" customFormat="1" x14ac:dyDescent="0.3">
      <c r="A1022" s="3">
        <v>0.80366388888888896</v>
      </c>
      <c r="B1022" s="3">
        <v>0.24227360904155723</v>
      </c>
    </row>
    <row r="1023" spans="1:2" s="3" customFormat="1" x14ac:dyDescent="0.3">
      <c r="A1023" s="3">
        <v>0.80474722222222228</v>
      </c>
      <c r="B1023" s="3">
        <v>0.23465890531528732</v>
      </c>
    </row>
    <row r="1024" spans="1:2" s="3" customFormat="1" x14ac:dyDescent="0.3">
      <c r="A1024" s="3">
        <v>0.80580277777777776</v>
      </c>
      <c r="B1024" s="3">
        <v>0.23531434660757614</v>
      </c>
    </row>
    <row r="1025" spans="1:2" s="3" customFormat="1" x14ac:dyDescent="0.3">
      <c r="A1025" s="3">
        <v>0.8069277777777778</v>
      </c>
      <c r="B1025" s="3">
        <v>0.23359542710032091</v>
      </c>
    </row>
    <row r="1026" spans="1:2" s="3" customFormat="1" x14ac:dyDescent="0.3">
      <c r="A1026" s="3">
        <v>0.80803333333333338</v>
      </c>
      <c r="B1026" s="3">
        <v>0.23190175252898701</v>
      </c>
    </row>
    <row r="1027" spans="1:2" s="3" customFormat="1" x14ac:dyDescent="0.3">
      <c r="A1027" s="3">
        <v>0.80921944444444449</v>
      </c>
      <c r="B1027" s="3">
        <v>0.24658365799960799</v>
      </c>
    </row>
    <row r="1028" spans="1:2" s="3" customFormat="1" x14ac:dyDescent="0.3">
      <c r="A1028" s="3">
        <v>0.81046944444444446</v>
      </c>
      <c r="B1028" s="3">
        <v>0.24455819021748756</v>
      </c>
    </row>
    <row r="1029" spans="1:2" s="3" customFormat="1" x14ac:dyDescent="0.3">
      <c r="A1029" s="3">
        <v>0.81153333333333333</v>
      </c>
      <c r="B1029" s="3">
        <v>0.24009550997692025</v>
      </c>
    </row>
    <row r="1030" spans="1:2" s="3" customFormat="1" x14ac:dyDescent="0.3">
      <c r="A1030" s="3">
        <v>0.81264444444444439</v>
      </c>
      <c r="B1030" s="3">
        <v>0.24146536191132514</v>
      </c>
    </row>
    <row r="1031" spans="1:2" s="3" customFormat="1" x14ac:dyDescent="0.3">
      <c r="A1031" s="3">
        <v>0.81372499999999992</v>
      </c>
      <c r="B1031" s="3">
        <v>0.2433833242707317</v>
      </c>
    </row>
    <row r="1032" spans="1:2" s="3" customFormat="1" x14ac:dyDescent="0.3">
      <c r="A1032" s="3">
        <v>0.81488333333333329</v>
      </c>
      <c r="B1032" s="3">
        <v>0.23728919254183542</v>
      </c>
    </row>
    <row r="1033" spans="1:2" s="3" customFormat="1" x14ac:dyDescent="0.3">
      <c r="A1033" s="3">
        <v>0.81599444444444447</v>
      </c>
      <c r="B1033" s="3">
        <v>0.23590425502144072</v>
      </c>
    </row>
    <row r="1034" spans="1:2" s="3" customFormat="1" x14ac:dyDescent="0.3">
      <c r="A1034" s="3">
        <v>0.81713611111111117</v>
      </c>
      <c r="B1034" s="3">
        <v>0.23851429184565159</v>
      </c>
    </row>
    <row r="1035" spans="1:2" s="3" customFormat="1" x14ac:dyDescent="0.3">
      <c r="A1035" s="3">
        <v>0.81821666666666659</v>
      </c>
      <c r="B1035" s="3">
        <v>0.2370769233050756</v>
      </c>
    </row>
    <row r="1036" spans="1:2" s="3" customFormat="1" x14ac:dyDescent="0.3">
      <c r="A1036" s="3">
        <v>0.81932222222222217</v>
      </c>
      <c r="B1036" s="3">
        <v>0.23448470454903866</v>
      </c>
    </row>
    <row r="1037" spans="1:2" s="3" customFormat="1" x14ac:dyDescent="0.3">
      <c r="A1037" s="3">
        <v>0.82043333333333346</v>
      </c>
      <c r="B1037" s="3">
        <v>0.23877019620807607</v>
      </c>
    </row>
    <row r="1038" spans="1:2" s="3" customFormat="1" x14ac:dyDescent="0.3">
      <c r="A1038" s="3">
        <v>0.82164999999999988</v>
      </c>
      <c r="B1038" s="3">
        <v>0.2442602428428215</v>
      </c>
    </row>
    <row r="1039" spans="1:2" s="3" customFormat="1" x14ac:dyDescent="0.3">
      <c r="A1039" s="3">
        <v>0.82275555555555557</v>
      </c>
      <c r="B1039" s="3">
        <v>0.24157026579496424</v>
      </c>
    </row>
    <row r="1040" spans="1:2" s="3" customFormat="1" x14ac:dyDescent="0.3">
      <c r="A1040" s="3">
        <v>0.8238944444444446</v>
      </c>
      <c r="B1040" s="3">
        <v>0.24822938310979636</v>
      </c>
    </row>
    <row r="1041" spans="1:2" s="3" customFormat="1" x14ac:dyDescent="0.3">
      <c r="A1041" s="3">
        <v>0.82499444444444436</v>
      </c>
      <c r="B1041" s="3">
        <v>0.24511496402167401</v>
      </c>
    </row>
    <row r="1042" spans="1:2" s="3" customFormat="1" x14ac:dyDescent="0.3">
      <c r="A1042" s="3">
        <v>0.826125</v>
      </c>
      <c r="B1042" s="3">
        <v>0.24074646640997852</v>
      </c>
    </row>
    <row r="1043" spans="1:2" s="3" customFormat="1" x14ac:dyDescent="0.3">
      <c r="A1043" s="3">
        <v>0.82729166666666665</v>
      </c>
      <c r="B1043" s="3">
        <v>0.23791869302126906</v>
      </c>
    </row>
    <row r="1044" spans="1:2" s="3" customFormat="1" x14ac:dyDescent="0.3">
      <c r="A1044" s="3">
        <v>0.82837222222222229</v>
      </c>
      <c r="B1044" s="3">
        <v>0.24527551492998456</v>
      </c>
    </row>
    <row r="1045" spans="1:2" s="3" customFormat="1" x14ac:dyDescent="0.3">
      <c r="A1045" s="3">
        <v>0.82948333333333346</v>
      </c>
      <c r="B1045" s="3">
        <v>0.24438963558149696</v>
      </c>
    </row>
    <row r="1046" spans="1:2" s="3" customFormat="1" x14ac:dyDescent="0.3">
      <c r="A1046" s="3">
        <v>0.83061111111111108</v>
      </c>
      <c r="B1046" s="3">
        <v>0.24163357585044776</v>
      </c>
    </row>
    <row r="1047" spans="1:2" s="3" customFormat="1" x14ac:dyDescent="0.3">
      <c r="A1047" s="3">
        <v>0.8317527777777779</v>
      </c>
      <c r="B1047" s="3">
        <v>0.24194159666808657</v>
      </c>
    </row>
    <row r="1048" spans="1:2" s="3" customFormat="1" x14ac:dyDescent="0.3">
      <c r="A1048" s="3">
        <v>0.83298055555555539</v>
      </c>
      <c r="B1048" s="3">
        <v>0.24169247977715</v>
      </c>
    </row>
    <row r="1049" spans="1:2" s="3" customFormat="1" x14ac:dyDescent="0.3">
      <c r="A1049" s="3">
        <v>0.83408055555555549</v>
      </c>
      <c r="B1049" s="3">
        <v>0.23943154439172271</v>
      </c>
    </row>
    <row r="1050" spans="1:2" s="3" customFormat="1" x14ac:dyDescent="0.3">
      <c r="A1050" s="3">
        <v>0.83521388888888903</v>
      </c>
      <c r="B1050" s="3">
        <v>0.24032110548361366</v>
      </c>
    </row>
    <row r="1051" spans="1:2" s="3" customFormat="1" x14ac:dyDescent="0.3">
      <c r="A1051" s="3">
        <v>0.8363138888888888</v>
      </c>
      <c r="B1051" s="3">
        <v>0.24522175201506724</v>
      </c>
    </row>
    <row r="1052" spans="1:2" s="3" customFormat="1" x14ac:dyDescent="0.3">
      <c r="A1052" s="3">
        <v>0.83743611111111127</v>
      </c>
      <c r="B1052" s="3">
        <v>0.23911527818559727</v>
      </c>
    </row>
    <row r="1053" spans="1:2" s="3" customFormat="1" x14ac:dyDescent="0.3">
      <c r="A1053" s="3">
        <v>0.83857222222222216</v>
      </c>
      <c r="B1053" s="3">
        <v>0.24653836988707667</v>
      </c>
    </row>
    <row r="1054" spans="1:2" s="3" customFormat="1" x14ac:dyDescent="0.3">
      <c r="A1054" s="3">
        <v>0.83978333333333344</v>
      </c>
      <c r="B1054" s="3">
        <v>0.25286621836021461</v>
      </c>
    </row>
    <row r="1055" spans="1:2" s="3" customFormat="1" x14ac:dyDescent="0.3">
      <c r="A1055" s="3">
        <v>0.8408888888888888</v>
      </c>
      <c r="B1055" s="3">
        <v>0.25214357695577422</v>
      </c>
    </row>
    <row r="1056" spans="1:2" s="3" customFormat="1" x14ac:dyDescent="0.3">
      <c r="A1056" s="3">
        <v>0.84200833333333325</v>
      </c>
      <c r="B1056" s="3">
        <v>0.24482856771593775</v>
      </c>
    </row>
    <row r="1057" spans="1:2" s="3" customFormat="1" x14ac:dyDescent="0.3">
      <c r="A1057" s="3">
        <v>0.84309444444444459</v>
      </c>
      <c r="B1057" s="3">
        <v>0.23581597275947522</v>
      </c>
    </row>
    <row r="1058" spans="1:2" s="3" customFormat="1" x14ac:dyDescent="0.3">
      <c r="A1058" s="3">
        <v>0.84428888888888876</v>
      </c>
      <c r="B1058" s="3">
        <v>0.24991802234647731</v>
      </c>
    </row>
    <row r="1059" spans="1:2" s="3" customFormat="1" x14ac:dyDescent="0.3">
      <c r="A1059" s="3">
        <v>0.84546944444444438</v>
      </c>
      <c r="B1059" s="3">
        <v>0.25203604310597816</v>
      </c>
    </row>
    <row r="1060" spans="1:2" s="3" customFormat="1" x14ac:dyDescent="0.3">
      <c r="A1060" s="3">
        <v>0.8466583333333334</v>
      </c>
      <c r="B1060" s="3">
        <v>0.24257749974997542</v>
      </c>
    </row>
    <row r="1061" spans="1:2" s="3" customFormat="1" x14ac:dyDescent="0.3">
      <c r="A1061" s="3">
        <v>0.84774166666666662</v>
      </c>
      <c r="B1061" s="3">
        <v>0.24098727264505337</v>
      </c>
    </row>
    <row r="1062" spans="1:2" s="3" customFormat="1" x14ac:dyDescent="0.3">
      <c r="A1062" s="3">
        <v>0.84888055555555564</v>
      </c>
      <c r="B1062" s="3">
        <v>0.25131965744571555</v>
      </c>
    </row>
    <row r="1063" spans="1:2" s="3" customFormat="1" x14ac:dyDescent="0.3">
      <c r="A1063" s="3">
        <v>0.85006111111111116</v>
      </c>
      <c r="B1063" s="3">
        <v>0.24574392201077722</v>
      </c>
    </row>
    <row r="1064" spans="1:2" s="3" customFormat="1" x14ac:dyDescent="0.3">
      <c r="A1064" s="3">
        <v>0.85119444444444448</v>
      </c>
      <c r="B1064" s="3">
        <v>0.26119514047811715</v>
      </c>
    </row>
    <row r="1065" spans="1:2" s="3" customFormat="1" x14ac:dyDescent="0.3">
      <c r="A1065" s="3">
        <v>0.85232222222222209</v>
      </c>
      <c r="B1065" s="3">
        <v>0.25363494970749517</v>
      </c>
    </row>
    <row r="1066" spans="1:2" s="3" customFormat="1" x14ac:dyDescent="0.3">
      <c r="A1066" s="3">
        <v>0.85345000000000004</v>
      </c>
      <c r="B1066" s="3">
        <v>0.24373779025002029</v>
      </c>
    </row>
    <row r="1067" spans="1:2" s="3" customFormat="1" x14ac:dyDescent="0.3">
      <c r="A1067" s="3">
        <v>0.85459166666666664</v>
      </c>
      <c r="B1067" s="3">
        <v>0.24412956493440208</v>
      </c>
    </row>
    <row r="1068" spans="1:2" s="3" customFormat="1" x14ac:dyDescent="0.3">
      <c r="A1068" s="3">
        <v>0.85568888888888872</v>
      </c>
      <c r="B1068" s="3">
        <v>0.25281743646117838</v>
      </c>
    </row>
    <row r="1069" spans="1:2" s="3" customFormat="1" x14ac:dyDescent="0.3">
      <c r="A1069" s="3">
        <v>0.85683611111111102</v>
      </c>
      <c r="B1069" s="3">
        <v>0.25185249067739068</v>
      </c>
    </row>
    <row r="1070" spans="1:2" s="3" customFormat="1" x14ac:dyDescent="0.3">
      <c r="A1070" s="3">
        <v>0.85793055555555564</v>
      </c>
      <c r="B1070" s="3">
        <v>0.25236089175554349</v>
      </c>
    </row>
    <row r="1071" spans="1:2" s="3" customFormat="1" x14ac:dyDescent="0.3">
      <c r="A1071" s="3">
        <v>0.85907222222222224</v>
      </c>
      <c r="B1071" s="3">
        <v>0.24829824741816356</v>
      </c>
    </row>
    <row r="1072" spans="1:2" s="3" customFormat="1" x14ac:dyDescent="0.3">
      <c r="A1072" s="3">
        <v>0.86023333333333341</v>
      </c>
      <c r="B1072" s="3">
        <v>0.2440570072594993</v>
      </c>
    </row>
    <row r="1073" spans="1:2" s="3" customFormat="1" x14ac:dyDescent="0.3">
      <c r="A1073" s="3">
        <v>0.86136666666666672</v>
      </c>
      <c r="B1073" s="3">
        <v>0.25563874994539021</v>
      </c>
    </row>
    <row r="1074" spans="1:2" s="3" customFormat="1" x14ac:dyDescent="0.3">
      <c r="A1074" s="3">
        <v>0.86255555555555552</v>
      </c>
      <c r="B1074" s="3">
        <v>0.24659710079996688</v>
      </c>
    </row>
    <row r="1075" spans="1:2" s="3" customFormat="1" x14ac:dyDescent="0.3">
      <c r="A1075" s="3">
        <v>0.86366388888888879</v>
      </c>
      <c r="B1075" s="3">
        <v>0.25417107176258447</v>
      </c>
    </row>
    <row r="1076" spans="1:2" s="3" customFormat="1" x14ac:dyDescent="0.3">
      <c r="A1076" s="3">
        <v>0.86474722222222222</v>
      </c>
      <c r="B1076" s="3">
        <v>0.25077642426139501</v>
      </c>
    </row>
    <row r="1077" spans="1:2" s="3" customFormat="1" x14ac:dyDescent="0.3">
      <c r="A1077" s="3">
        <v>0.86585000000000012</v>
      </c>
      <c r="B1077" s="3">
        <v>0.24899249536997348</v>
      </c>
    </row>
    <row r="1078" spans="1:2" s="3" customFormat="1" x14ac:dyDescent="0.3">
      <c r="A1078" s="3">
        <v>0.86693888888888881</v>
      </c>
      <c r="B1078" s="3">
        <v>0.25497458959523833</v>
      </c>
    </row>
    <row r="1079" spans="1:2" s="3" customFormat="1" x14ac:dyDescent="0.3">
      <c r="A1079" s="3">
        <v>0.86808888888888891</v>
      </c>
      <c r="B1079" s="3">
        <v>0.25151469420708111</v>
      </c>
    </row>
    <row r="1080" spans="1:2" s="3" customFormat="1" x14ac:dyDescent="0.3">
      <c r="A1080" s="3">
        <v>0.8692361111111111</v>
      </c>
      <c r="B1080" s="3">
        <v>0.24633367455456262</v>
      </c>
    </row>
    <row r="1081" spans="1:2" s="3" customFormat="1" x14ac:dyDescent="0.3">
      <c r="A1081" s="3">
        <v>0.87035277777777786</v>
      </c>
      <c r="B1081" s="3">
        <v>0.25112658338585059</v>
      </c>
    </row>
    <row r="1082" spans="1:2" s="3" customFormat="1" x14ac:dyDescent="0.3">
      <c r="A1082" s="3">
        <v>0.87149166666666666</v>
      </c>
      <c r="B1082" s="3">
        <v>0.25662720242953063</v>
      </c>
    </row>
    <row r="1083" spans="1:2" s="3" customFormat="1" x14ac:dyDescent="0.3">
      <c r="A1083" s="3">
        <v>0.87260833333333343</v>
      </c>
      <c r="B1083" s="3">
        <v>0.25165899520149049</v>
      </c>
    </row>
    <row r="1084" spans="1:2" s="3" customFormat="1" x14ac:dyDescent="0.3">
      <c r="A1084" s="3">
        <v>0.87372499999999997</v>
      </c>
      <c r="B1084" s="3">
        <v>0.25145785178199132</v>
      </c>
    </row>
    <row r="1085" spans="1:2" s="3" customFormat="1" x14ac:dyDescent="0.3">
      <c r="A1085" s="3">
        <v>0.87482222222222217</v>
      </c>
      <c r="B1085" s="3">
        <v>0.25496027803237548</v>
      </c>
    </row>
    <row r="1086" spans="1:2" s="3" customFormat="1" x14ac:dyDescent="0.3">
      <c r="A1086" s="3">
        <v>0.87592777777777786</v>
      </c>
      <c r="B1086" s="3">
        <v>0.25298865766844403</v>
      </c>
    </row>
    <row r="1087" spans="1:2" s="3" customFormat="1" x14ac:dyDescent="0.3">
      <c r="A1087" s="3">
        <v>0.87703055555555565</v>
      </c>
      <c r="B1087" s="3">
        <v>0.25811482812746767</v>
      </c>
    </row>
    <row r="1088" spans="1:2" s="3" customFormat="1" x14ac:dyDescent="0.3">
      <c r="A1088" s="3">
        <v>0.87814999999999999</v>
      </c>
      <c r="B1088" s="3">
        <v>0.26317925058739805</v>
      </c>
    </row>
    <row r="1089" spans="1:2" s="3" customFormat="1" x14ac:dyDescent="0.3">
      <c r="A1089" s="3">
        <v>0.87936944444444431</v>
      </c>
      <c r="B1089" s="3">
        <v>0.25770380091378153</v>
      </c>
    </row>
    <row r="1090" spans="1:2" s="3" customFormat="1" x14ac:dyDescent="0.3">
      <c r="A1090" s="3">
        <v>0.88051111111111113</v>
      </c>
      <c r="B1090" s="3">
        <v>0.25253911424181669</v>
      </c>
    </row>
    <row r="1091" spans="1:2" s="3" customFormat="1" x14ac:dyDescent="0.3">
      <c r="A1091" s="3">
        <v>0.88164999999999993</v>
      </c>
      <c r="B1091" s="3">
        <v>0.25756797326150532</v>
      </c>
    </row>
    <row r="1092" spans="1:2" s="3" customFormat="1" x14ac:dyDescent="0.3">
      <c r="A1092" s="3">
        <v>0.88274722222222235</v>
      </c>
      <c r="B1092" s="3">
        <v>0.2587246074677701</v>
      </c>
    </row>
    <row r="1093" spans="1:2" s="3" customFormat="1" x14ac:dyDescent="0.3">
      <c r="A1093" s="3">
        <v>0.88385833333333341</v>
      </c>
      <c r="B1093" s="3">
        <v>0.25726914020299185</v>
      </c>
    </row>
    <row r="1094" spans="1:2" s="3" customFormat="1" x14ac:dyDescent="0.3">
      <c r="A1094" s="3">
        <v>0.88498611111111103</v>
      </c>
      <c r="B1094" s="3">
        <v>0.25552837090776992</v>
      </c>
    </row>
    <row r="1095" spans="1:2" s="3" customFormat="1" x14ac:dyDescent="0.3">
      <c r="A1095" s="3">
        <v>0.88613611111111112</v>
      </c>
      <c r="B1095" s="3">
        <v>0.26074899340050128</v>
      </c>
    </row>
    <row r="1096" spans="1:2" s="3" customFormat="1" x14ac:dyDescent="0.3">
      <c r="A1096" s="3">
        <v>0.88723611111111111</v>
      </c>
      <c r="B1096" s="3">
        <v>0.25447630866219156</v>
      </c>
    </row>
    <row r="1097" spans="1:2" s="3" customFormat="1" x14ac:dyDescent="0.3">
      <c r="A1097" s="3">
        <v>0.88833333333333331</v>
      </c>
      <c r="B1097" s="3">
        <v>0.25088845087802603</v>
      </c>
    </row>
    <row r="1098" spans="1:2" s="3" customFormat="1" x14ac:dyDescent="0.3">
      <c r="A1098" s="3">
        <v>0.88945000000000007</v>
      </c>
      <c r="B1098" s="3">
        <v>0.25416106897237145</v>
      </c>
    </row>
    <row r="1099" spans="1:2" s="3" customFormat="1" x14ac:dyDescent="0.3">
      <c r="A1099" s="3">
        <v>0.89057222222222232</v>
      </c>
      <c r="B1099" s="3">
        <v>0.26042740910765649</v>
      </c>
    </row>
    <row r="1100" spans="1:2" s="3" customFormat="1" x14ac:dyDescent="0.3">
      <c r="A1100" s="3">
        <v>0.89181388888888879</v>
      </c>
      <c r="B1100" s="3">
        <v>0.25672159516589144</v>
      </c>
    </row>
    <row r="1101" spans="1:2" s="3" customFormat="1" x14ac:dyDescent="0.3">
      <c r="A1101" s="3">
        <v>0.89291666666666669</v>
      </c>
      <c r="B1101" s="3">
        <v>0.26254765902896698</v>
      </c>
    </row>
    <row r="1102" spans="1:2" s="3" customFormat="1" x14ac:dyDescent="0.3">
      <c r="A1102" s="3">
        <v>0.89400555555555561</v>
      </c>
      <c r="B1102" s="3">
        <v>0.25462713328298442</v>
      </c>
    </row>
    <row r="1103" spans="1:2" s="3" customFormat="1" x14ac:dyDescent="0.3">
      <c r="A1103" s="3">
        <v>0.89514444444444452</v>
      </c>
      <c r="B1103" s="3">
        <v>0.25158380488711035</v>
      </c>
    </row>
    <row r="1104" spans="1:2" s="3" customFormat="1" x14ac:dyDescent="0.3">
      <c r="A1104" s="3">
        <v>0.89620277777777779</v>
      </c>
      <c r="B1104" s="3">
        <v>0.25494969187714972</v>
      </c>
    </row>
    <row r="1105" spans="1:2" s="3" customFormat="1" x14ac:dyDescent="0.3">
      <c r="A1105" s="3">
        <v>0.89743611111111121</v>
      </c>
      <c r="B1105" s="3">
        <v>0.25981105621186823</v>
      </c>
    </row>
    <row r="1106" spans="1:2" s="3" customFormat="1" x14ac:dyDescent="0.3">
      <c r="A1106" s="3">
        <v>0.89855555555555555</v>
      </c>
      <c r="B1106" s="3">
        <v>0.26219308991375073</v>
      </c>
    </row>
    <row r="1107" spans="1:2" s="3" customFormat="1" x14ac:dyDescent="0.3">
      <c r="A1107" s="3">
        <v>0.89981388888888891</v>
      </c>
      <c r="B1107" s="3">
        <v>0.25025784418634267</v>
      </c>
    </row>
    <row r="1108" spans="1:2" s="3" customFormat="1" x14ac:dyDescent="0.3">
      <c r="A1108" s="3">
        <v>0.90114444444444441</v>
      </c>
      <c r="B1108" s="3">
        <v>0.25735634262946949</v>
      </c>
    </row>
    <row r="1109" spans="1:2" s="3" customFormat="1" x14ac:dyDescent="0.3">
      <c r="A1109" s="3">
        <v>0.90255277777777765</v>
      </c>
      <c r="B1109" s="3">
        <v>0.25747852422960843</v>
      </c>
    </row>
    <row r="1110" spans="1:2" s="3" customFormat="1" x14ac:dyDescent="0.3">
      <c r="A1110" s="3">
        <v>0.90408333333333324</v>
      </c>
      <c r="B1110" s="3">
        <v>0.26099339842855818</v>
      </c>
    </row>
    <row r="1111" spans="1:2" s="3" customFormat="1" x14ac:dyDescent="0.3">
      <c r="A1111" s="3">
        <v>0.90608055555555567</v>
      </c>
      <c r="B1111" s="3">
        <v>0.25383382004911625</v>
      </c>
    </row>
    <row r="1112" spans="1:2" s="3" customFormat="1" x14ac:dyDescent="0.3">
      <c r="A1112" s="3">
        <v>0.90806944444444448</v>
      </c>
      <c r="B1112" s="3">
        <v>0.26055683808338409</v>
      </c>
    </row>
    <row r="1113" spans="1:2" s="3" customFormat="1" x14ac:dyDescent="0.3">
      <c r="A1113" s="3">
        <v>0.90960555555555556</v>
      </c>
      <c r="B1113" s="3">
        <v>0.26242873353312457</v>
      </c>
    </row>
    <row r="1114" spans="1:2" s="3" customFormat="1" x14ac:dyDescent="0.3">
      <c r="A1114" s="3">
        <v>0.91118611111111125</v>
      </c>
      <c r="B1114" s="3">
        <v>0.27111876507182181</v>
      </c>
    </row>
    <row r="1115" spans="1:2" s="3" customFormat="1" x14ac:dyDescent="0.3">
      <c r="A1115" s="3">
        <v>0.9132555555555556</v>
      </c>
      <c r="B1115" s="3">
        <v>0.25675588894668439</v>
      </c>
    </row>
    <row r="1116" spans="1:2" s="3" customFormat="1" x14ac:dyDescent="0.3">
      <c r="A1116" s="3">
        <v>0.91486666666666683</v>
      </c>
      <c r="B1116" s="3">
        <v>0.26527029777611633</v>
      </c>
    </row>
    <row r="1117" spans="1:2" s="3" customFormat="1" x14ac:dyDescent="0.3">
      <c r="A1117" s="3">
        <v>0.91678888888888876</v>
      </c>
      <c r="B1117" s="3">
        <v>0.25828421101624643</v>
      </c>
    </row>
    <row r="1118" spans="1:2" s="3" customFormat="1" x14ac:dyDescent="0.3">
      <c r="A1118" s="3">
        <v>0.91864166666666658</v>
      </c>
      <c r="B1118" s="3">
        <v>0.26038693251784106</v>
      </c>
    </row>
    <row r="1119" spans="1:2" s="3" customFormat="1" x14ac:dyDescent="0.3">
      <c r="A1119" s="3">
        <v>0.92044722222222208</v>
      </c>
      <c r="B1119" s="3">
        <v>0.2690362212504997</v>
      </c>
    </row>
    <row r="1120" spans="1:2" s="3" customFormat="1" x14ac:dyDescent="0.3">
      <c r="A1120" s="3">
        <v>0.92184444444444458</v>
      </c>
      <c r="B1120" s="3">
        <v>0.25983109433706497</v>
      </c>
    </row>
    <row r="1121" spans="1:2" s="3" customFormat="1" x14ac:dyDescent="0.3">
      <c r="A1121" s="3">
        <v>0.92374444444444437</v>
      </c>
      <c r="B1121" s="3">
        <v>0.26046772018406711</v>
      </c>
    </row>
    <row r="1122" spans="1:2" s="3" customFormat="1" x14ac:dyDescent="0.3">
      <c r="A1122" s="3">
        <v>0.92539999999999989</v>
      </c>
      <c r="B1122" s="3">
        <v>0.27105148189689199</v>
      </c>
    </row>
    <row r="1123" spans="1:2" s="3" customFormat="1" x14ac:dyDescent="0.3">
      <c r="A1123" s="3">
        <v>0.92693055555555548</v>
      </c>
      <c r="B1123" s="3">
        <v>0.26629651056278558</v>
      </c>
    </row>
    <row r="1124" spans="1:2" s="3" customFormat="1" x14ac:dyDescent="0.3">
      <c r="A1124" s="3">
        <v>0.92880555555555555</v>
      </c>
      <c r="B1124" s="3">
        <v>0.25944915816929232</v>
      </c>
    </row>
    <row r="1125" spans="1:2" s="3" customFormat="1" x14ac:dyDescent="0.3">
      <c r="A1125" s="3">
        <v>0.93081944444444442</v>
      </c>
      <c r="B1125" s="3">
        <v>0.27193446611295569</v>
      </c>
    </row>
    <row r="1126" spans="1:2" s="3" customFormat="1" x14ac:dyDescent="0.3">
      <c r="A1126" s="3">
        <v>0.93223611111111115</v>
      </c>
      <c r="B1126" s="3">
        <v>0.26133961089905239</v>
      </c>
    </row>
    <row r="1127" spans="1:2" s="3" customFormat="1" x14ac:dyDescent="0.3">
      <c r="A1127" s="3">
        <v>0.93388888888888888</v>
      </c>
      <c r="B1127" s="3">
        <v>0.26447594574416622</v>
      </c>
    </row>
    <row r="1128" spans="1:2" s="3" customFormat="1" x14ac:dyDescent="0.3">
      <c r="A1128" s="3">
        <v>0.93529444444444454</v>
      </c>
      <c r="B1128" s="3">
        <v>0.26462309596350109</v>
      </c>
    </row>
    <row r="1129" spans="1:2" s="3" customFormat="1" x14ac:dyDescent="0.3">
      <c r="A1129" s="3">
        <v>0.93674444444444438</v>
      </c>
      <c r="B1129" s="3">
        <v>0.26052183496994447</v>
      </c>
    </row>
    <row r="1130" spans="1:2" s="3" customFormat="1" x14ac:dyDescent="0.3">
      <c r="A1130" s="3">
        <v>0.93827777777777788</v>
      </c>
      <c r="B1130" s="3">
        <v>0.26852538555230093</v>
      </c>
    </row>
    <row r="1131" spans="1:2" s="3" customFormat="1" x14ac:dyDescent="0.3">
      <c r="A1131" s="3">
        <v>0.93993888888888877</v>
      </c>
      <c r="B1131" s="3">
        <v>0.25961893540383107</v>
      </c>
    </row>
    <row r="1132" spans="1:2" s="3" customFormat="1" x14ac:dyDescent="0.3">
      <c r="A1132" s="3">
        <v>0.94144166666666651</v>
      </c>
      <c r="B1132" s="3">
        <v>0.27273784133364998</v>
      </c>
    </row>
    <row r="1133" spans="1:2" s="3" customFormat="1" x14ac:dyDescent="0.3">
      <c r="A1133" s="3">
        <v>0.94276944444444455</v>
      </c>
      <c r="B1133" s="3">
        <v>0.26550247265296112</v>
      </c>
    </row>
    <row r="1134" spans="1:2" s="3" customFormat="1" x14ac:dyDescent="0.3">
      <c r="A1134" s="3">
        <v>0.94388888888888889</v>
      </c>
      <c r="B1134" s="3">
        <v>0.2736118863907922</v>
      </c>
    </row>
    <row r="1135" spans="1:2" s="3" customFormat="1" x14ac:dyDescent="0.3">
      <c r="A1135" s="3">
        <v>0.94506944444444441</v>
      </c>
      <c r="B1135" s="3">
        <v>0.27751328906253031</v>
      </c>
    </row>
    <row r="1136" spans="1:2" s="3" customFormat="1" x14ac:dyDescent="0.3">
      <c r="A1136" s="3">
        <v>0.94617499999999988</v>
      </c>
      <c r="B1136" s="3">
        <v>0.27474145602760897</v>
      </c>
    </row>
    <row r="1137" spans="1:2" s="3" customFormat="1" x14ac:dyDescent="0.3">
      <c r="A1137" s="3">
        <v>0.94729722222222235</v>
      </c>
      <c r="B1137" s="3">
        <v>0.26529752418877123</v>
      </c>
    </row>
    <row r="1138" spans="1:2" s="3" customFormat="1" x14ac:dyDescent="0.3">
      <c r="A1138" s="3">
        <v>0.94840833333333341</v>
      </c>
      <c r="B1138" s="3">
        <v>0.27417418831712381</v>
      </c>
    </row>
    <row r="1139" spans="1:2" s="3" customFormat="1" x14ac:dyDescent="0.3">
      <c r="A1139" s="3">
        <v>0.94950833333333318</v>
      </c>
      <c r="B1139" s="3">
        <v>0.26894979508653916</v>
      </c>
    </row>
    <row r="1140" spans="1:2" s="3" customFormat="1" x14ac:dyDescent="0.3">
      <c r="A1140" s="3">
        <v>0.9506027777777778</v>
      </c>
      <c r="B1140" s="3">
        <v>0.26854193832628737</v>
      </c>
    </row>
    <row r="1141" spans="1:2" s="3" customFormat="1" x14ac:dyDescent="0.3">
      <c r="A1141" s="3">
        <v>0.95171388888888886</v>
      </c>
      <c r="B1141" s="3">
        <v>0.26773305600698238</v>
      </c>
    </row>
    <row r="1142" spans="1:2" s="3" customFormat="1" x14ac:dyDescent="0.3">
      <c r="A1142" s="3">
        <v>0.95280277777777778</v>
      </c>
      <c r="B1142" s="3">
        <v>0.276941175900631</v>
      </c>
    </row>
    <row r="1143" spans="1:2" s="3" customFormat="1" x14ac:dyDescent="0.3">
      <c r="A1143" s="3">
        <v>0.95390555555555567</v>
      </c>
      <c r="B1143" s="3">
        <v>0.27342894228363246</v>
      </c>
    </row>
    <row r="1144" spans="1:2" s="3" customFormat="1" x14ac:dyDescent="0.3">
      <c r="A1144" s="3">
        <v>0.95501388888888894</v>
      </c>
      <c r="B1144" s="3">
        <v>0.27695405598950856</v>
      </c>
    </row>
    <row r="1145" spans="1:2" s="3" customFormat="1" x14ac:dyDescent="0.3">
      <c r="A1145" s="3">
        <v>0.95610277777777786</v>
      </c>
      <c r="B1145" s="3">
        <v>0.27038301853916397</v>
      </c>
    </row>
    <row r="1146" spans="1:2" s="3" customFormat="1" x14ac:dyDescent="0.3">
      <c r="A1146" s="3">
        <v>0.95729722222222235</v>
      </c>
      <c r="B1146" s="3">
        <v>0.27078378946212039</v>
      </c>
    </row>
    <row r="1147" spans="1:2" s="3" customFormat="1" x14ac:dyDescent="0.3">
      <c r="A1147" s="3">
        <v>0.95840833333333342</v>
      </c>
      <c r="B1147" s="3">
        <v>0.27081258165018057</v>
      </c>
    </row>
    <row r="1148" spans="1:2" s="3" customFormat="1" x14ac:dyDescent="0.3">
      <c r="A1148" s="3">
        <v>0.95951388888888889</v>
      </c>
      <c r="B1148" s="3">
        <v>0.26752904921371878</v>
      </c>
    </row>
    <row r="1149" spans="1:2" s="3" customFormat="1" x14ac:dyDescent="0.3">
      <c r="A1149" s="3">
        <v>0.96062499999999995</v>
      </c>
      <c r="B1149" s="3">
        <v>0.27041395581116867</v>
      </c>
    </row>
    <row r="1150" spans="1:2" s="3" customFormat="1" x14ac:dyDescent="0.3">
      <c r="A1150" s="3">
        <v>0.96176666666666655</v>
      </c>
      <c r="B1150" s="3">
        <v>0.26833473797241481</v>
      </c>
    </row>
    <row r="1151" spans="1:2" s="3" customFormat="1" x14ac:dyDescent="0.3">
      <c r="A1151" s="3">
        <v>0.96294722222222218</v>
      </c>
      <c r="B1151" s="3">
        <v>0.26589518402698203</v>
      </c>
    </row>
    <row r="1152" spans="1:2" s="3" customFormat="1" x14ac:dyDescent="0.3">
      <c r="A1152" s="3">
        <v>0.96405277777777787</v>
      </c>
      <c r="B1152" s="3">
        <v>0.26231456443225626</v>
      </c>
    </row>
    <row r="1153" spans="1:2" s="3" customFormat="1" x14ac:dyDescent="0.3">
      <c r="A1153" s="3">
        <v>0.96514722222222216</v>
      </c>
      <c r="B1153" s="3">
        <v>0.269758069128197</v>
      </c>
    </row>
    <row r="1154" spans="1:2" s="3" customFormat="1" x14ac:dyDescent="0.3">
      <c r="A1154" s="3">
        <v>0.96626666666666683</v>
      </c>
      <c r="B1154" s="3">
        <v>0.27722980903944444</v>
      </c>
    </row>
    <row r="1155" spans="1:2" s="3" customFormat="1" x14ac:dyDescent="0.3">
      <c r="A1155" s="3">
        <v>0.96735277777777784</v>
      </c>
      <c r="B1155" s="3">
        <v>0.27332527386147448</v>
      </c>
    </row>
    <row r="1156" spans="1:2" s="3" customFormat="1" x14ac:dyDescent="0.3">
      <c r="A1156" s="3">
        <v>0.96852777777777777</v>
      </c>
      <c r="B1156" s="3">
        <v>0.26795040050811669</v>
      </c>
    </row>
    <row r="1157" spans="1:2" s="3" customFormat="1" x14ac:dyDescent="0.3">
      <c r="A1157" s="3">
        <v>0.96965277777777781</v>
      </c>
      <c r="B1157" s="3">
        <v>0.27304547821636854</v>
      </c>
    </row>
    <row r="1158" spans="1:2" s="3" customFormat="1" x14ac:dyDescent="0.3">
      <c r="A1158" s="3">
        <v>0.97076388888888887</v>
      </c>
      <c r="B1158" s="3">
        <v>0.27410266107164755</v>
      </c>
    </row>
    <row r="1159" spans="1:2" s="3" customFormat="1" x14ac:dyDescent="0.3">
      <c r="A1159" s="3">
        <v>0.97186944444444434</v>
      </c>
      <c r="B1159" s="3">
        <v>0.27127364435647067</v>
      </c>
    </row>
    <row r="1160" spans="1:2" s="3" customFormat="1" x14ac:dyDescent="0.3">
      <c r="A1160" s="3">
        <v>0.97300277777777788</v>
      </c>
      <c r="B1160" s="3">
        <v>0.26918011330436914</v>
      </c>
    </row>
    <row r="1161" spans="1:2" s="3" customFormat="1" x14ac:dyDescent="0.3">
      <c r="A1161" s="3">
        <v>0.9741305555555555</v>
      </c>
      <c r="B1161" s="3">
        <v>0.26848209996134675</v>
      </c>
    </row>
    <row r="1162" spans="1:2" s="3" customFormat="1" x14ac:dyDescent="0.3">
      <c r="A1162" s="3">
        <v>0.9752833333333335</v>
      </c>
      <c r="B1162" s="3">
        <v>0.26399203534975585</v>
      </c>
    </row>
    <row r="1163" spans="1:2" s="3" customFormat="1" x14ac:dyDescent="0.3">
      <c r="A1163" s="3">
        <v>0.97641111111111112</v>
      </c>
      <c r="B1163" s="3">
        <v>0.27776973288552215</v>
      </c>
    </row>
    <row r="1164" spans="1:2" s="3" customFormat="1" x14ac:dyDescent="0.3">
      <c r="A1164" s="3">
        <v>0.97750000000000004</v>
      </c>
      <c r="B1164" s="3">
        <v>0.28007523393684131</v>
      </c>
    </row>
    <row r="1165" spans="1:2" s="3" customFormat="1" x14ac:dyDescent="0.3">
      <c r="A1165" s="3">
        <v>0.97861944444444438</v>
      </c>
      <c r="B1165" s="3">
        <v>0.27465377213999442</v>
      </c>
    </row>
    <row r="1166" spans="1:2" s="3" customFormat="1" x14ac:dyDescent="0.3">
      <c r="A1166" s="3">
        <v>0.97974444444444442</v>
      </c>
      <c r="B1166" s="3">
        <v>0.27348080501012939</v>
      </c>
    </row>
    <row r="1167" spans="1:2" s="3" customFormat="1" x14ac:dyDescent="0.3">
      <c r="A1167" s="3">
        <v>0.98094999999999999</v>
      </c>
      <c r="B1167" s="3">
        <v>0.27581446536607762</v>
      </c>
    </row>
    <row r="1168" spans="1:2" s="3" customFormat="1" x14ac:dyDescent="0.3">
      <c r="A1168" s="3">
        <v>0.98203888888888891</v>
      </c>
      <c r="B1168" s="3">
        <v>0.27464160270492616</v>
      </c>
    </row>
    <row r="1169" spans="1:2" s="3" customFormat="1" x14ac:dyDescent="0.3">
      <c r="A1169" s="3">
        <v>0.98311111111111105</v>
      </c>
      <c r="B1169" s="3">
        <v>0.27273102095707452</v>
      </c>
    </row>
    <row r="1170" spans="1:2" s="3" customFormat="1" x14ac:dyDescent="0.3">
      <c r="A1170" s="3">
        <v>0.98419166666666669</v>
      </c>
      <c r="B1170" s="3">
        <v>0.26843925601067803</v>
      </c>
    </row>
    <row r="1171" spans="1:2" s="3" customFormat="1" x14ac:dyDescent="0.3">
      <c r="A1171" s="3">
        <v>0.98531666666666673</v>
      </c>
      <c r="B1171" s="3">
        <v>0.27293656976844827</v>
      </c>
    </row>
    <row r="1172" spans="1:2" s="3" customFormat="1" x14ac:dyDescent="0.3">
      <c r="A1172" s="3">
        <v>0.9864750000000001</v>
      </c>
      <c r="B1172" s="3">
        <v>0.27579311548515895</v>
      </c>
    </row>
    <row r="1173" spans="1:2" s="3" customFormat="1" x14ac:dyDescent="0.3">
      <c r="A1173" s="3">
        <v>0.98759444444444444</v>
      </c>
      <c r="B1173" s="3">
        <v>0.26953907817200889</v>
      </c>
    </row>
    <row r="1174" spans="1:2" s="3" customFormat="1" x14ac:dyDescent="0.3">
      <c r="A1174" s="3">
        <v>0.98871111111111099</v>
      </c>
      <c r="B1174" s="3">
        <v>0.2702908580331197</v>
      </c>
    </row>
    <row r="1175" spans="1:2" s="3" customFormat="1" x14ac:dyDescent="0.3">
      <c r="A1175" s="3">
        <v>0.98977777777777776</v>
      </c>
      <c r="B1175" s="3">
        <v>0.27238652510312261</v>
      </c>
    </row>
    <row r="1176" spans="1:2" s="3" customFormat="1" x14ac:dyDescent="0.3">
      <c r="A1176" s="3">
        <v>0.99087777777777775</v>
      </c>
      <c r="B1176" s="3">
        <v>0.28156144958222601</v>
      </c>
    </row>
    <row r="1177" spans="1:2" s="3" customFormat="1" x14ac:dyDescent="0.3">
      <c r="A1177" s="3">
        <v>0.99210555555555557</v>
      </c>
      <c r="B1177" s="3">
        <v>0.27632944758884681</v>
      </c>
    </row>
    <row r="1178" spans="1:2" s="3" customFormat="1" x14ac:dyDescent="0.3">
      <c r="A1178" s="3">
        <v>0.99324999999999997</v>
      </c>
      <c r="B1178" s="3">
        <v>0.27645845527716856</v>
      </c>
    </row>
    <row r="1179" spans="1:2" s="3" customFormat="1" x14ac:dyDescent="0.3">
      <c r="A1179" s="3">
        <v>0.99435277777777775</v>
      </c>
      <c r="B1179" s="3">
        <v>0.26912986677442541</v>
      </c>
    </row>
    <row r="1180" spans="1:2" s="3" customFormat="1" x14ac:dyDescent="0.3">
      <c r="A1180" s="3">
        <v>0.99547777777777779</v>
      </c>
      <c r="B1180" s="3">
        <v>0.27574170391441849</v>
      </c>
    </row>
    <row r="1181" spans="1:2" s="3" customFormat="1" x14ac:dyDescent="0.3">
      <c r="A1181" s="3">
        <v>0.99654166666666677</v>
      </c>
      <c r="B1181" s="3">
        <v>0.26860061511412464</v>
      </c>
    </row>
    <row r="1182" spans="1:2" s="3" customFormat="1" x14ac:dyDescent="0.3">
      <c r="A1182" s="3">
        <v>0.99766111111111111</v>
      </c>
      <c r="B1182" s="3">
        <v>0.27882780748688707</v>
      </c>
    </row>
    <row r="1183" spans="1:2" s="3" customFormat="1" x14ac:dyDescent="0.3">
      <c r="A1183" s="3">
        <v>0.99878333333333336</v>
      </c>
      <c r="B1183" s="3">
        <v>0.27572218738116033</v>
      </c>
    </row>
    <row r="1184" spans="1:2" s="3" customFormat="1" x14ac:dyDescent="0.3">
      <c r="A1184" s="3">
        <v>0.99988611111111114</v>
      </c>
      <c r="B1184" s="3">
        <v>0.27283580557110321</v>
      </c>
    </row>
    <row r="1185" spans="1:2" s="3" customFormat="1" x14ac:dyDescent="0.3">
      <c r="A1185" s="3">
        <v>1.0009722222222222</v>
      </c>
      <c r="B1185" s="3">
        <v>0.2709469568847494</v>
      </c>
    </row>
    <row r="1186" spans="1:2" s="3" customFormat="1" x14ac:dyDescent="0.3">
      <c r="A1186" s="3">
        <v>1.0021222222222224</v>
      </c>
      <c r="B1186" s="3">
        <v>0.27572701705998393</v>
      </c>
    </row>
    <row r="1187" spans="1:2" s="3" customFormat="1" x14ac:dyDescent="0.3">
      <c r="A1187" s="3">
        <v>1.0032194444444444</v>
      </c>
      <c r="B1187" s="3">
        <v>0.281866097692692</v>
      </c>
    </row>
    <row r="1188" spans="1:2" s="3" customFormat="1" x14ac:dyDescent="0.3">
      <c r="A1188" s="3">
        <v>1.0043305555555555</v>
      </c>
      <c r="B1188" s="3">
        <v>0.28124195533779411</v>
      </c>
    </row>
    <row r="1189" spans="1:2" s="3" customFormat="1" x14ac:dyDescent="0.3">
      <c r="A1189" s="3">
        <v>1.0054305555555556</v>
      </c>
      <c r="B1189" s="3">
        <v>0.27394852951085152</v>
      </c>
    </row>
    <row r="1190" spans="1:2" s="3" customFormat="1" x14ac:dyDescent="0.3">
      <c r="A1190" s="3">
        <v>1.0065416666666667</v>
      </c>
      <c r="B1190" s="3">
        <v>0.27042882844975069</v>
      </c>
    </row>
    <row r="1191" spans="1:2" s="3" customFormat="1" x14ac:dyDescent="0.3">
      <c r="A1191" s="3">
        <v>1.007625</v>
      </c>
      <c r="B1191" s="3">
        <v>0.27673436500305409</v>
      </c>
    </row>
    <row r="1192" spans="1:2" s="3" customFormat="1" x14ac:dyDescent="0.3">
      <c r="A1192" s="3">
        <v>1.0087138888888889</v>
      </c>
      <c r="B1192" s="3">
        <v>0.27566745246630275</v>
      </c>
    </row>
    <row r="1193" spans="1:2" s="3" customFormat="1" x14ac:dyDescent="0.3">
      <c r="A1193" s="3">
        <v>1.0098222222222222</v>
      </c>
      <c r="B1193" s="3">
        <v>0.28159667007536127</v>
      </c>
    </row>
    <row r="1194" spans="1:2" s="3" customFormat="1" x14ac:dyDescent="0.3">
      <c r="A1194" s="3">
        <v>1.0109583333333332</v>
      </c>
      <c r="B1194" s="3">
        <v>0.28571510021761282</v>
      </c>
    </row>
    <row r="1195" spans="1:2" s="3" customFormat="1" x14ac:dyDescent="0.3">
      <c r="A1195" s="3">
        <v>1.0120305555555558</v>
      </c>
      <c r="B1195" s="3">
        <v>0.27716731040296649</v>
      </c>
    </row>
    <row r="1196" spans="1:2" s="3" customFormat="1" x14ac:dyDescent="0.3">
      <c r="A1196" s="3">
        <v>1.0131333333333332</v>
      </c>
      <c r="B1196" s="3">
        <v>0.28008092067057494</v>
      </c>
    </row>
    <row r="1197" spans="1:2" s="3" customFormat="1" x14ac:dyDescent="0.3">
      <c r="A1197" s="3">
        <v>1.0142444444444443</v>
      </c>
      <c r="B1197" s="3">
        <v>0.27053253537547162</v>
      </c>
    </row>
    <row r="1198" spans="1:2" s="3" customFormat="1" x14ac:dyDescent="0.3">
      <c r="A1198" s="3">
        <v>1.0153611111111112</v>
      </c>
      <c r="B1198" s="3">
        <v>0.28573045604142977</v>
      </c>
    </row>
    <row r="1199" spans="1:2" s="3" customFormat="1" x14ac:dyDescent="0.3">
      <c r="A1199" s="3">
        <v>1.0164888888888888</v>
      </c>
      <c r="B1199" s="3">
        <v>0.27992027832695671</v>
      </c>
    </row>
    <row r="1200" spans="1:2" s="3" customFormat="1" x14ac:dyDescent="0.3">
      <c r="A1200" s="3">
        <v>1.0176166666666666</v>
      </c>
      <c r="B1200" s="3">
        <v>0.27983490684602563</v>
      </c>
    </row>
    <row r="1201" spans="1:2" s="3" customFormat="1" x14ac:dyDescent="0.3">
      <c r="A1201" s="3">
        <v>1.0187111111111111</v>
      </c>
      <c r="B1201" s="3">
        <v>0.27774859387534501</v>
      </c>
    </row>
    <row r="1202" spans="1:2" s="3" customFormat="1" x14ac:dyDescent="0.3">
      <c r="A1202" s="3">
        <v>1.0198138888888888</v>
      </c>
      <c r="B1202" s="3">
        <v>0.28568523380416339</v>
      </c>
    </row>
    <row r="1203" spans="1:2" s="3" customFormat="1" x14ac:dyDescent="0.3">
      <c r="A1203" s="3">
        <v>1.0209277777777779</v>
      </c>
      <c r="B1203" s="3">
        <v>0.278119514839333</v>
      </c>
    </row>
    <row r="1204" spans="1:2" s="3" customFormat="1" x14ac:dyDescent="0.3">
      <c r="A1204" s="3">
        <v>1.0220472222222221</v>
      </c>
      <c r="B1204" s="3">
        <v>0.27814656357303813</v>
      </c>
    </row>
    <row r="1205" spans="1:2" s="3" customFormat="1" x14ac:dyDescent="0.3">
      <c r="A1205" s="3">
        <v>1.0231805555555555</v>
      </c>
      <c r="B1205" s="3">
        <v>0.28266432459801238</v>
      </c>
    </row>
    <row r="1206" spans="1:2" s="3" customFormat="1" x14ac:dyDescent="0.3">
      <c r="A1206" s="3">
        <v>1.0242694444444445</v>
      </c>
      <c r="B1206" s="3">
        <v>0.27677599266033648</v>
      </c>
    </row>
    <row r="1207" spans="1:2" s="3" customFormat="1" x14ac:dyDescent="0.3">
      <c r="A1207" s="3">
        <v>1.025363888888889</v>
      </c>
      <c r="B1207" s="3">
        <v>0.27887231657911937</v>
      </c>
    </row>
    <row r="1208" spans="1:2" s="3" customFormat="1" x14ac:dyDescent="0.3">
      <c r="A1208" s="3">
        <v>1.0264833333333334</v>
      </c>
      <c r="B1208" s="3">
        <v>0.28746661130180268</v>
      </c>
    </row>
    <row r="1209" spans="1:2" s="3" customFormat="1" x14ac:dyDescent="0.3">
      <c r="A1209" s="3">
        <v>1.0276027777777776</v>
      </c>
      <c r="B1209" s="3">
        <v>0.2767918263328209</v>
      </c>
    </row>
    <row r="1210" spans="1:2" s="3" customFormat="1" x14ac:dyDescent="0.3">
      <c r="A1210" s="3">
        <v>1.0287500000000001</v>
      </c>
      <c r="B1210" s="3">
        <v>0.29329995632116396</v>
      </c>
    </row>
    <row r="1211" spans="1:2" s="3" customFormat="1" x14ac:dyDescent="0.3">
      <c r="A1211" s="3">
        <v>1.029852777777778</v>
      </c>
      <c r="B1211" s="3">
        <v>0.28271721818011758</v>
      </c>
    </row>
    <row r="1212" spans="1:2" s="3" customFormat="1" x14ac:dyDescent="0.3">
      <c r="A1212" s="3">
        <v>1.0309583333333332</v>
      </c>
      <c r="B1212" s="3">
        <v>0.28690118283578064</v>
      </c>
    </row>
    <row r="1213" spans="1:2" s="3" customFormat="1" x14ac:dyDescent="0.3">
      <c r="A1213" s="3">
        <v>1.0320666666666665</v>
      </c>
      <c r="B1213" s="3">
        <v>0.28544472550871441</v>
      </c>
    </row>
    <row r="1214" spans="1:2" s="3" customFormat="1" x14ac:dyDescent="0.3">
      <c r="A1214" s="3">
        <v>1.0331583333333334</v>
      </c>
      <c r="B1214" s="3">
        <v>0.27372154882898347</v>
      </c>
    </row>
    <row r="1215" spans="1:2" s="3" customFormat="1" x14ac:dyDescent="0.3">
      <c r="A1215" s="3">
        <v>1.0342583333333333</v>
      </c>
      <c r="B1215" s="3">
        <v>0.28804967896374073</v>
      </c>
    </row>
    <row r="1216" spans="1:2" s="3" customFormat="1" x14ac:dyDescent="0.3">
      <c r="A1216" s="3">
        <v>1.0353527777777778</v>
      </c>
      <c r="B1216" s="3">
        <v>0.27899199225129556</v>
      </c>
    </row>
    <row r="1217" spans="1:2" s="3" customFormat="1" x14ac:dyDescent="0.3">
      <c r="A1217" s="3">
        <v>1.0364361111111111</v>
      </c>
      <c r="B1217" s="3">
        <v>0.28735386870021901</v>
      </c>
    </row>
    <row r="1218" spans="1:2" s="3" customFormat="1" x14ac:dyDescent="0.3">
      <c r="A1218" s="3">
        <v>1.0375166666666669</v>
      </c>
      <c r="B1218" s="3">
        <v>0.28172415097536324</v>
      </c>
    </row>
    <row r="1219" spans="1:2" s="3" customFormat="1" x14ac:dyDescent="0.3">
      <c r="A1219" s="3">
        <v>1.0386111111111112</v>
      </c>
      <c r="B1219" s="3">
        <v>0.27933312228245566</v>
      </c>
    </row>
    <row r="1220" spans="1:2" s="3" customFormat="1" x14ac:dyDescent="0.3">
      <c r="A1220" s="3">
        <v>1.0397527777777777</v>
      </c>
      <c r="B1220" s="3">
        <v>0.28671975251995391</v>
      </c>
    </row>
    <row r="1221" spans="1:2" s="3" customFormat="1" x14ac:dyDescent="0.3">
      <c r="A1221" s="3">
        <v>1.0408722222222224</v>
      </c>
      <c r="B1221" s="3">
        <v>0.28155034906852433</v>
      </c>
    </row>
    <row r="1222" spans="1:2" s="3" customFormat="1" x14ac:dyDescent="0.3">
      <c r="A1222" s="3">
        <v>1.0419833333333335</v>
      </c>
      <c r="B1222" s="3">
        <v>0.28307893947359419</v>
      </c>
    </row>
    <row r="1223" spans="1:2" s="3" customFormat="1" x14ac:dyDescent="0.3">
      <c r="A1223" s="3">
        <v>1.043088888888889</v>
      </c>
      <c r="B1223" s="3">
        <v>0.28993024559178771</v>
      </c>
    </row>
    <row r="1224" spans="1:2" s="3" customFormat="1" x14ac:dyDescent="0.3">
      <c r="A1224" s="3">
        <v>1.0442</v>
      </c>
      <c r="B1224" s="3">
        <v>0.28303429134157837</v>
      </c>
    </row>
    <row r="1225" spans="1:2" s="3" customFormat="1" x14ac:dyDescent="0.3">
      <c r="A1225" s="3">
        <v>1.0453111111111111</v>
      </c>
      <c r="B1225" s="3">
        <v>0.28357877186622149</v>
      </c>
    </row>
    <row r="1226" spans="1:2" s="3" customFormat="1" x14ac:dyDescent="0.3">
      <c r="A1226" s="3">
        <v>1.0464333333333333</v>
      </c>
      <c r="B1226" s="3">
        <v>0.28573171352099813</v>
      </c>
    </row>
    <row r="1227" spans="1:2" s="3" customFormat="1" x14ac:dyDescent="0.3">
      <c r="A1227" s="3">
        <v>1.0475333333333332</v>
      </c>
      <c r="B1227" s="3">
        <v>0.28501551472970876</v>
      </c>
    </row>
    <row r="1228" spans="1:2" s="3" customFormat="1" x14ac:dyDescent="0.3">
      <c r="A1228" s="3">
        <v>1.0486361111111111</v>
      </c>
      <c r="B1228" s="3">
        <v>0.28338556390399749</v>
      </c>
    </row>
    <row r="1229" spans="1:2" s="3" customFormat="1" x14ac:dyDescent="0.3">
      <c r="A1229" s="3">
        <v>1.0497555555555556</v>
      </c>
      <c r="B1229" s="3">
        <v>0.28350662122953924</v>
      </c>
    </row>
    <row r="1230" spans="1:2" s="3" customFormat="1" x14ac:dyDescent="0.3">
      <c r="A1230" s="3">
        <v>1.0508944444444446</v>
      </c>
      <c r="B1230" s="3">
        <v>0.29165969686963239</v>
      </c>
    </row>
    <row r="1231" spans="1:2" s="3" customFormat="1" x14ac:dyDescent="0.3">
      <c r="A1231" s="3">
        <v>1.0520777777777777</v>
      </c>
      <c r="B1231" s="3">
        <v>0.28184035613519476</v>
      </c>
    </row>
    <row r="1232" spans="1:2" s="3" customFormat="1" x14ac:dyDescent="0.3">
      <c r="A1232" s="3">
        <v>1.0532944444444443</v>
      </c>
      <c r="B1232" s="3">
        <v>0.28161299673293094</v>
      </c>
    </row>
    <row r="1233" spans="1:2" s="3" customFormat="1" x14ac:dyDescent="0.3">
      <c r="A1233" s="3">
        <v>1.0543805555555557</v>
      </c>
      <c r="B1233" s="3">
        <v>0.27873198615132905</v>
      </c>
    </row>
    <row r="1234" spans="1:2" s="3" customFormat="1" x14ac:dyDescent="0.3">
      <c r="A1234" s="3">
        <v>1.0554916666666667</v>
      </c>
      <c r="B1234" s="3">
        <v>0.28183533649177039</v>
      </c>
    </row>
    <row r="1235" spans="1:2" s="3" customFormat="1" x14ac:dyDescent="0.3">
      <c r="A1235" s="3">
        <v>1.056602777777778</v>
      </c>
      <c r="B1235" s="3">
        <v>0.28980120050100089</v>
      </c>
    </row>
    <row r="1236" spans="1:2" s="3" customFormat="1" x14ac:dyDescent="0.3">
      <c r="A1236" s="3">
        <v>1.0577555555555556</v>
      </c>
      <c r="B1236" s="3">
        <v>0.28443496350691955</v>
      </c>
    </row>
    <row r="1237" spans="1:2" s="3" customFormat="1" x14ac:dyDescent="0.3">
      <c r="A1237" s="3">
        <v>1.0588805555555556</v>
      </c>
      <c r="B1237" s="3">
        <v>0.28490858226078047</v>
      </c>
    </row>
    <row r="1238" spans="1:2" s="3" customFormat="1" x14ac:dyDescent="0.3">
      <c r="A1238" s="3">
        <v>1.0599861111111111</v>
      </c>
      <c r="B1238" s="3">
        <v>0.27813372965899086</v>
      </c>
    </row>
    <row r="1239" spans="1:2" s="3" customFormat="1" x14ac:dyDescent="0.3">
      <c r="A1239" s="3">
        <v>1.0611055555555555</v>
      </c>
      <c r="B1239" s="3">
        <v>0.28096243657894698</v>
      </c>
    </row>
    <row r="1240" spans="1:2" s="3" customFormat="1" x14ac:dyDescent="0.3">
      <c r="A1240" s="3">
        <v>1.0621861111111111</v>
      </c>
      <c r="B1240" s="3">
        <v>0.27762375306524811</v>
      </c>
    </row>
    <row r="1241" spans="1:2" s="3" customFormat="1" x14ac:dyDescent="0.3">
      <c r="A1241" s="3">
        <v>1.0632638888888888</v>
      </c>
      <c r="B1241" s="3">
        <v>0.28198804984444964</v>
      </c>
    </row>
    <row r="1242" spans="1:2" s="3" customFormat="1" x14ac:dyDescent="0.3">
      <c r="A1242" s="3">
        <v>1.0644611111111113</v>
      </c>
      <c r="B1242" s="3">
        <v>0.28807812571230734</v>
      </c>
    </row>
    <row r="1243" spans="1:2" s="3" customFormat="1" x14ac:dyDescent="0.3">
      <c r="A1243" s="3">
        <v>1.0658416666666666</v>
      </c>
      <c r="B1243" s="3">
        <v>0.29070497470782369</v>
      </c>
    </row>
    <row r="1244" spans="1:2" s="3" customFormat="1" x14ac:dyDescent="0.3">
      <c r="A1244" s="3">
        <v>1.0673138888888889</v>
      </c>
      <c r="B1244" s="3">
        <v>0.28287901628539863</v>
      </c>
    </row>
    <row r="1245" spans="1:2" s="3" customFormat="1" x14ac:dyDescent="0.3">
      <c r="A1245" s="3">
        <v>1.0686444444444445</v>
      </c>
      <c r="B1245" s="3">
        <v>0.28811792692839439</v>
      </c>
    </row>
    <row r="1246" spans="1:2" s="3" customFormat="1" x14ac:dyDescent="0.3">
      <c r="A1246" s="3">
        <v>1.0703083333333332</v>
      </c>
      <c r="B1246" s="3">
        <v>0.28102093584280952</v>
      </c>
    </row>
    <row r="1247" spans="1:2" s="3" customFormat="1" x14ac:dyDescent="0.3">
      <c r="A1247" s="3">
        <v>1.0720472222222222</v>
      </c>
      <c r="B1247" s="3">
        <v>0.28524787056012724</v>
      </c>
    </row>
    <row r="1248" spans="1:2" s="3" customFormat="1" x14ac:dyDescent="0.3">
      <c r="A1248" s="3">
        <v>1.0736749999999999</v>
      </c>
      <c r="B1248" s="3">
        <v>0.28365431141311059</v>
      </c>
    </row>
    <row r="1249" spans="1:2" s="3" customFormat="1" x14ac:dyDescent="0.3">
      <c r="A1249" s="3">
        <v>1.0753805555555556</v>
      </c>
      <c r="B1249" s="3">
        <v>0.27633873097380662</v>
      </c>
    </row>
    <row r="1250" spans="1:2" s="3" customFormat="1" x14ac:dyDescent="0.3">
      <c r="A1250" s="3">
        <v>1.0767972222222222</v>
      </c>
      <c r="B1250" s="3">
        <v>0.2847189007142934</v>
      </c>
    </row>
    <row r="1251" spans="1:2" s="3" customFormat="1" x14ac:dyDescent="0.3">
      <c r="A1251" s="3">
        <v>1.0782416666666668</v>
      </c>
      <c r="B1251" s="3">
        <v>0.2855082019528245</v>
      </c>
    </row>
    <row r="1252" spans="1:2" s="3" customFormat="1" x14ac:dyDescent="0.3">
      <c r="A1252" s="3">
        <v>1.0798527777777778</v>
      </c>
      <c r="B1252" s="3">
        <v>0.28339317969026356</v>
      </c>
    </row>
    <row r="1253" spans="1:2" s="3" customFormat="1" x14ac:dyDescent="0.3">
      <c r="A1253" s="3">
        <v>1.0815416666666666</v>
      </c>
      <c r="B1253" s="3">
        <v>0.29245819644588905</v>
      </c>
    </row>
    <row r="1254" spans="1:2" s="3" customFormat="1" x14ac:dyDescent="0.3">
      <c r="A1254" s="3">
        <v>1.0831083333333331</v>
      </c>
      <c r="B1254" s="3">
        <v>0.29105202998326762</v>
      </c>
    </row>
    <row r="1255" spans="1:2" s="3" customFormat="1" x14ac:dyDescent="0.3">
      <c r="A1255" s="3">
        <v>1.0847555555555555</v>
      </c>
      <c r="B1255" s="3">
        <v>0.29378836491428639</v>
      </c>
    </row>
    <row r="1256" spans="1:2" s="3" customFormat="1" x14ac:dyDescent="0.3">
      <c r="A1256" s="3">
        <v>1.0862277777777778</v>
      </c>
      <c r="B1256" s="3">
        <v>0.29504487054161332</v>
      </c>
    </row>
    <row r="1257" spans="1:2" s="3" customFormat="1" x14ac:dyDescent="0.3">
      <c r="A1257" s="3">
        <v>1.0881333333333332</v>
      </c>
      <c r="B1257" s="3">
        <v>0.29173892896556347</v>
      </c>
    </row>
    <row r="1258" spans="1:2" s="3" customFormat="1" x14ac:dyDescent="0.3">
      <c r="A1258" s="3">
        <v>1.089475</v>
      </c>
      <c r="B1258" s="3">
        <v>0.28835811549859303</v>
      </c>
    </row>
    <row r="1259" spans="1:2" s="3" customFormat="1" x14ac:dyDescent="0.3">
      <c r="A1259" s="3">
        <v>1.0911666666666666</v>
      </c>
      <c r="B1259" s="3">
        <v>0.28290166916207193</v>
      </c>
    </row>
    <row r="1260" spans="1:2" s="3" customFormat="1" x14ac:dyDescent="0.3">
      <c r="A1260" s="3">
        <v>1.0926</v>
      </c>
      <c r="B1260" s="3">
        <v>0.28820845109887133</v>
      </c>
    </row>
    <row r="1261" spans="1:2" s="3" customFormat="1" x14ac:dyDescent="0.3">
      <c r="A1261" s="3">
        <v>1.0944055555555554</v>
      </c>
      <c r="B1261" s="3">
        <v>0.28266112649314634</v>
      </c>
    </row>
    <row r="1262" spans="1:2" s="3" customFormat="1" x14ac:dyDescent="0.3">
      <c r="A1262" s="3">
        <v>1.1016666666666666</v>
      </c>
      <c r="B1262" s="3">
        <v>0.28183431861532671</v>
      </c>
    </row>
    <row r="1263" spans="1:2" s="3" customFormat="1" x14ac:dyDescent="0.3">
      <c r="A1263" s="3">
        <v>1.1028472222222223</v>
      </c>
      <c r="B1263" s="3">
        <v>0.29070216415693378</v>
      </c>
    </row>
    <row r="1264" spans="1:2" s="3" customFormat="1" x14ac:dyDescent="0.3">
      <c r="A1264" s="3">
        <v>1.1109777777777778</v>
      </c>
      <c r="B1264" s="3">
        <v>0.28913581542914202</v>
      </c>
    </row>
    <row r="1265" spans="1:2" s="3" customFormat="1" x14ac:dyDescent="0.3">
      <c r="A1265" s="3">
        <v>1.1120916666666667</v>
      </c>
      <c r="B1265" s="3">
        <v>0.2962662281576583</v>
      </c>
    </row>
    <row r="1266" spans="1:2" s="3" customFormat="1" x14ac:dyDescent="0.3">
      <c r="A1266" s="3">
        <v>1.1132111111111112</v>
      </c>
      <c r="B1266" s="3">
        <v>0.28833534794422155</v>
      </c>
    </row>
    <row r="1267" spans="1:2" s="3" customFormat="1" x14ac:dyDescent="0.3">
      <c r="A1267" s="3">
        <v>1.1142999999999998</v>
      </c>
      <c r="B1267" s="3">
        <v>0.28375182372070662</v>
      </c>
    </row>
    <row r="1268" spans="1:2" s="3" customFormat="1" x14ac:dyDescent="0.3">
      <c r="A1268" s="3">
        <v>1.1153944444444444</v>
      </c>
      <c r="B1268" s="3">
        <v>0.29113619050428036</v>
      </c>
    </row>
    <row r="1269" spans="1:2" s="3" customFormat="1" x14ac:dyDescent="0.3">
      <c r="A1269" s="3">
        <v>1.1165277777777778</v>
      </c>
      <c r="B1269" s="3">
        <v>0.29127736112956454</v>
      </c>
    </row>
    <row r="1270" spans="1:2" s="3" customFormat="1" x14ac:dyDescent="0.3">
      <c r="A1270" s="3">
        <v>1.1176222222222221</v>
      </c>
      <c r="B1270" s="3">
        <v>0.28755274622881022</v>
      </c>
    </row>
    <row r="1271" spans="1:2" s="3" customFormat="1" x14ac:dyDescent="0.3">
      <c r="A1271" s="3">
        <v>1.118711111111111</v>
      </c>
      <c r="B1271" s="3">
        <v>0.28973316467401011</v>
      </c>
    </row>
    <row r="1272" spans="1:2" s="3" customFormat="1" x14ac:dyDescent="0.3">
      <c r="A1272" s="3">
        <v>1.1198138888888889</v>
      </c>
      <c r="B1272" s="3">
        <v>0.28917474493354894</v>
      </c>
    </row>
    <row r="1273" spans="1:2" s="3" customFormat="1" x14ac:dyDescent="0.3">
      <c r="A1273" s="3">
        <v>1.1209472222222221</v>
      </c>
      <c r="B1273" s="3">
        <v>0.28770727682336295</v>
      </c>
    </row>
    <row r="1274" spans="1:2" s="3" customFormat="1" x14ac:dyDescent="0.3">
      <c r="A1274" s="3">
        <v>1.1220444444444444</v>
      </c>
      <c r="B1274" s="3">
        <v>0.30157981870842321</v>
      </c>
    </row>
    <row r="1275" spans="1:2" s="3" customFormat="1" x14ac:dyDescent="0.3">
      <c r="A1275" s="3">
        <v>1.1231777777777776</v>
      </c>
      <c r="B1275" s="3">
        <v>0.29084028989735683</v>
      </c>
    </row>
    <row r="1276" spans="1:2" s="3" customFormat="1" x14ac:dyDescent="0.3">
      <c r="A1276" s="3">
        <v>1.1242972222222223</v>
      </c>
      <c r="B1276" s="3">
        <v>0.28837107018860841</v>
      </c>
    </row>
    <row r="1277" spans="1:2" s="3" customFormat="1" x14ac:dyDescent="0.3">
      <c r="A1277" s="3">
        <v>1.1253638888888891</v>
      </c>
      <c r="B1277" s="3">
        <v>0.29480786946048654</v>
      </c>
    </row>
    <row r="1278" spans="1:2" s="3" customFormat="1" x14ac:dyDescent="0.3">
      <c r="A1278" s="3">
        <v>1.1264722222222223</v>
      </c>
      <c r="B1278" s="3">
        <v>0.29383539966281153</v>
      </c>
    </row>
    <row r="1279" spans="1:2" s="3" customFormat="1" x14ac:dyDescent="0.3">
      <c r="A1279" s="3">
        <v>1.1275694444444444</v>
      </c>
      <c r="B1279" s="3">
        <v>0.29320973853645571</v>
      </c>
    </row>
    <row r="1280" spans="1:2" s="3" customFormat="1" x14ac:dyDescent="0.3">
      <c r="A1280" s="3">
        <v>1.1286722222222223</v>
      </c>
      <c r="B1280" s="3">
        <v>0.29110905526735004</v>
      </c>
    </row>
    <row r="1281" spans="1:2" s="3" customFormat="1" x14ac:dyDescent="0.3">
      <c r="A1281" s="3">
        <v>1.1297833333333334</v>
      </c>
      <c r="B1281" s="3">
        <v>0.2916259230636129</v>
      </c>
    </row>
    <row r="1282" spans="1:2" s="3" customFormat="1" x14ac:dyDescent="0.3">
      <c r="A1282" s="3">
        <v>1.1310166666666666</v>
      </c>
      <c r="B1282" s="3">
        <v>0.29497655680940238</v>
      </c>
    </row>
    <row r="1283" spans="1:2" s="3" customFormat="1" x14ac:dyDescent="0.3">
      <c r="A1283" s="3">
        <v>1.1320972222222223</v>
      </c>
      <c r="B1283" s="3">
        <v>0.29208917443826921</v>
      </c>
    </row>
    <row r="1284" spans="1:2" s="3" customFormat="1" x14ac:dyDescent="0.3">
      <c r="A1284" s="3">
        <v>1.1332111111111112</v>
      </c>
      <c r="B1284" s="3">
        <v>0.29579863571121701</v>
      </c>
    </row>
    <row r="1285" spans="1:2" s="3" customFormat="1" x14ac:dyDescent="0.3">
      <c r="A1285" s="3">
        <v>1.1343194444444444</v>
      </c>
      <c r="B1285" s="3">
        <v>0.29135503984034955</v>
      </c>
    </row>
    <row r="1286" spans="1:2" s="3" customFormat="1" x14ac:dyDescent="0.3">
      <c r="A1286" s="3">
        <v>1.1354111111111109</v>
      </c>
      <c r="B1286" s="3">
        <v>0.29014326696144194</v>
      </c>
    </row>
    <row r="1287" spans="1:2" s="3" customFormat="1" x14ac:dyDescent="0.3">
      <c r="A1287" s="3">
        <v>1.1365222222222222</v>
      </c>
      <c r="B1287" s="3">
        <v>0.28828392955070237</v>
      </c>
    </row>
    <row r="1288" spans="1:2" s="3" customFormat="1" x14ac:dyDescent="0.3">
      <c r="A1288" s="3">
        <v>1.1376083333333333</v>
      </c>
      <c r="B1288" s="3">
        <v>0.29569051129006624</v>
      </c>
    </row>
    <row r="1289" spans="1:2" s="3" customFormat="1" x14ac:dyDescent="0.3">
      <c r="A1289" s="3">
        <v>1.1387027777777778</v>
      </c>
      <c r="B1289" s="3">
        <v>0.29527671673642208</v>
      </c>
    </row>
    <row r="1290" spans="1:2" s="3" customFormat="1" x14ac:dyDescent="0.3">
      <c r="A1290" s="3">
        <v>1.1398083333333335</v>
      </c>
      <c r="B1290" s="3">
        <v>0.29068410768669223</v>
      </c>
    </row>
    <row r="1291" spans="1:2" s="3" customFormat="1" x14ac:dyDescent="0.3">
      <c r="A1291" s="3">
        <v>1.1409027777777778</v>
      </c>
      <c r="B1291" s="3">
        <v>0.29401407652444883</v>
      </c>
    </row>
    <row r="1292" spans="1:2" s="3" customFormat="1" x14ac:dyDescent="0.3">
      <c r="A1292" s="3">
        <v>1.1420083333333333</v>
      </c>
      <c r="B1292" s="3">
        <v>0.29718115531013273</v>
      </c>
    </row>
    <row r="1293" spans="1:2" s="3" customFormat="1" x14ac:dyDescent="0.3">
      <c r="A1293" s="3">
        <v>1.1431194444444444</v>
      </c>
      <c r="B1293" s="3">
        <v>0.29415477779602556</v>
      </c>
    </row>
    <row r="1294" spans="1:2" s="3" customFormat="1" x14ac:dyDescent="0.3">
      <c r="A1294" s="3">
        <v>1.1442111111111111</v>
      </c>
      <c r="B1294" s="3">
        <v>0.29753232975781724</v>
      </c>
    </row>
    <row r="1295" spans="1:2" s="3" customFormat="1" x14ac:dyDescent="0.3">
      <c r="A1295" s="3">
        <v>1.1453111111111112</v>
      </c>
      <c r="B1295" s="3">
        <v>0.29171210405464371</v>
      </c>
    </row>
    <row r="1296" spans="1:2" s="3" customFormat="1" x14ac:dyDescent="0.3">
      <c r="A1296" s="3">
        <v>1.1464138888888888</v>
      </c>
      <c r="B1296" s="3">
        <v>0.28793362421886498</v>
      </c>
    </row>
    <row r="1297" spans="1:2" s="3" customFormat="1" x14ac:dyDescent="0.3">
      <c r="A1297" s="3">
        <v>1.1475333333333333</v>
      </c>
      <c r="B1297" s="3">
        <v>0.29825916720602114</v>
      </c>
    </row>
    <row r="1298" spans="1:2" s="3" customFormat="1" x14ac:dyDescent="0.3">
      <c r="A1298" s="3">
        <v>1.1487138888888888</v>
      </c>
      <c r="B1298" s="3">
        <v>0.28915882872365201</v>
      </c>
    </row>
    <row r="1299" spans="1:2" s="3" customFormat="1" x14ac:dyDescent="0.3">
      <c r="A1299" s="3">
        <v>1.1497972222222224</v>
      </c>
      <c r="B1299" s="3">
        <v>0.30202411639070709</v>
      </c>
    </row>
    <row r="1300" spans="1:2" s="3" customFormat="1" x14ac:dyDescent="0.3">
      <c r="A1300" s="3">
        <v>1.1509083333333334</v>
      </c>
      <c r="B1300" s="3">
        <v>0.29608532294395612</v>
      </c>
    </row>
    <row r="1301" spans="1:2" s="3" customFormat="1" x14ac:dyDescent="0.3">
      <c r="A1301" s="3">
        <v>1.1520138888888889</v>
      </c>
      <c r="B1301" s="3">
        <v>0.2990319014051081</v>
      </c>
    </row>
    <row r="1302" spans="1:2" s="3" customFormat="1" x14ac:dyDescent="0.3">
      <c r="A1302" s="3">
        <v>1.1531333333333333</v>
      </c>
      <c r="B1302" s="3">
        <v>0.28825852033730287</v>
      </c>
    </row>
    <row r="1303" spans="1:2" s="3" customFormat="1" x14ac:dyDescent="0.3">
      <c r="A1303" s="3">
        <v>1.1542833333333333</v>
      </c>
      <c r="B1303" s="3">
        <v>0.28749950100820776</v>
      </c>
    </row>
    <row r="1304" spans="1:2" s="3" customFormat="1" x14ac:dyDescent="0.3">
      <c r="A1304" s="3">
        <v>1.1554</v>
      </c>
      <c r="B1304" s="3">
        <v>0.29228632906220353</v>
      </c>
    </row>
    <row r="1305" spans="1:2" s="3" customFormat="1" x14ac:dyDescent="0.3">
      <c r="A1305" s="3">
        <v>1.1564972222222223</v>
      </c>
      <c r="B1305" s="3">
        <v>0.29479110215059767</v>
      </c>
    </row>
    <row r="1306" spans="1:2" s="3" customFormat="1" x14ac:dyDescent="0.3">
      <c r="A1306" s="3">
        <v>1.1576305555555557</v>
      </c>
      <c r="B1306" s="3">
        <v>0.30084715582764732</v>
      </c>
    </row>
    <row r="1307" spans="1:2" s="3" customFormat="1" x14ac:dyDescent="0.3">
      <c r="A1307" s="3">
        <v>1.1587583333333333</v>
      </c>
      <c r="B1307" s="3">
        <v>0.29574713667253133</v>
      </c>
    </row>
    <row r="1308" spans="1:2" s="3" customFormat="1" x14ac:dyDescent="0.3">
      <c r="A1308" s="3">
        <v>1.1598777777777778</v>
      </c>
      <c r="B1308" s="3">
        <v>0.29137892925170672</v>
      </c>
    </row>
    <row r="1309" spans="1:2" s="3" customFormat="1" x14ac:dyDescent="0.3">
      <c r="A1309" s="3">
        <v>1.1609861111111111</v>
      </c>
      <c r="B1309" s="3">
        <v>0.2901692496601917</v>
      </c>
    </row>
    <row r="1310" spans="1:2" s="3" customFormat="1" x14ac:dyDescent="0.3">
      <c r="A1310" s="3">
        <v>1.1621000000000001</v>
      </c>
      <c r="B1310" s="3">
        <v>0.29556675796347831</v>
      </c>
    </row>
    <row r="1311" spans="1:2" s="3" customFormat="1" x14ac:dyDescent="0.3">
      <c r="A1311" s="3">
        <v>1.1632388888888889</v>
      </c>
      <c r="B1311" s="3">
        <v>0.29263954586471458</v>
      </c>
    </row>
    <row r="1312" spans="1:2" s="3" customFormat="1" x14ac:dyDescent="0.3">
      <c r="A1312" s="3">
        <v>1.1643527777777778</v>
      </c>
      <c r="B1312" s="3">
        <v>0.29567792303092127</v>
      </c>
    </row>
    <row r="1313" spans="1:2" s="3" customFormat="1" x14ac:dyDescent="0.3">
      <c r="A1313" s="3">
        <v>1.1654472222222221</v>
      </c>
      <c r="B1313" s="3">
        <v>0.29510431263522829</v>
      </c>
    </row>
    <row r="1314" spans="1:2" s="3" customFormat="1" x14ac:dyDescent="0.3">
      <c r="A1314" s="3">
        <v>1.1666111111111113</v>
      </c>
      <c r="B1314" s="3">
        <v>0.30062039365679299</v>
      </c>
    </row>
    <row r="1315" spans="1:2" s="3" customFormat="1" x14ac:dyDescent="0.3">
      <c r="A1315" s="3">
        <v>1.1677166666666665</v>
      </c>
      <c r="B1315" s="3">
        <v>0.29512349824241091</v>
      </c>
    </row>
    <row r="1316" spans="1:2" s="3" customFormat="1" x14ac:dyDescent="0.3">
      <c r="A1316" s="3">
        <v>1.1687888888888889</v>
      </c>
      <c r="B1316" s="3">
        <v>0.30433380787181663</v>
      </c>
    </row>
    <row r="1317" spans="1:2" s="3" customFormat="1" x14ac:dyDescent="0.3">
      <c r="A1317" s="3">
        <v>1.1699000000000002</v>
      </c>
      <c r="B1317" s="3">
        <v>0.30538984972293681</v>
      </c>
    </row>
    <row r="1318" spans="1:2" s="3" customFormat="1" x14ac:dyDescent="0.3">
      <c r="A1318" s="3">
        <v>1.171025</v>
      </c>
      <c r="B1318" s="3">
        <v>0.29578373477805647</v>
      </c>
    </row>
    <row r="1319" spans="1:2" s="3" customFormat="1" x14ac:dyDescent="0.3">
      <c r="A1319" s="3">
        <v>1.1721083333333333</v>
      </c>
      <c r="B1319" s="3">
        <v>0.30242377981124635</v>
      </c>
    </row>
    <row r="1320" spans="1:2" s="3" customFormat="1" x14ac:dyDescent="0.3">
      <c r="A1320" s="3">
        <v>1.1731944444444444</v>
      </c>
      <c r="B1320" s="3">
        <v>0.29266325318808045</v>
      </c>
    </row>
    <row r="1321" spans="1:2" s="3" customFormat="1" x14ac:dyDescent="0.3">
      <c r="A1321" s="3">
        <v>1.1743194444444445</v>
      </c>
      <c r="B1321" s="3">
        <v>0.29044456935326096</v>
      </c>
    </row>
    <row r="1322" spans="1:2" s="3" customFormat="1" x14ac:dyDescent="0.3">
      <c r="A1322" s="3">
        <v>1.1754083333333334</v>
      </c>
      <c r="B1322" s="3">
        <v>0.29947960385155126</v>
      </c>
    </row>
    <row r="1323" spans="1:2" s="3" customFormat="1" x14ac:dyDescent="0.3">
      <c r="A1323" s="3">
        <v>1.1765138888888889</v>
      </c>
      <c r="B1323" s="3">
        <v>0.29536213660832727</v>
      </c>
    </row>
    <row r="1324" spans="1:2" s="3" customFormat="1" x14ac:dyDescent="0.3">
      <c r="A1324" s="3">
        <v>1.1775861111111112</v>
      </c>
      <c r="B1324" s="3">
        <v>0.30050406662067009</v>
      </c>
    </row>
    <row r="1325" spans="1:2" s="3" customFormat="1" x14ac:dyDescent="0.3">
      <c r="A1325" s="3">
        <v>1.1786583333333334</v>
      </c>
      <c r="B1325" s="3">
        <v>0.29647455083731611</v>
      </c>
    </row>
    <row r="1326" spans="1:2" s="3" customFormat="1" x14ac:dyDescent="0.3">
      <c r="A1326" s="3">
        <v>1.1797611111111113</v>
      </c>
      <c r="B1326" s="3">
        <v>0.2969130673362928</v>
      </c>
    </row>
    <row r="1327" spans="1:2" s="3" customFormat="1" x14ac:dyDescent="0.3">
      <c r="A1327" s="3">
        <v>1.1808777777777777</v>
      </c>
      <c r="B1327" s="3">
        <v>0.30685013118452625</v>
      </c>
    </row>
    <row r="1328" spans="1:2" s="3" customFormat="1" x14ac:dyDescent="0.3">
      <c r="A1328" s="3">
        <v>1.1819305555555555</v>
      </c>
      <c r="B1328" s="3">
        <v>0.29623670575793143</v>
      </c>
    </row>
    <row r="1329" spans="1:2" s="3" customFormat="1" x14ac:dyDescent="0.3">
      <c r="A1329" s="3">
        <v>1.1830194444444444</v>
      </c>
      <c r="B1329" s="3">
        <v>0.29877630856975118</v>
      </c>
    </row>
    <row r="1330" spans="1:2" s="3" customFormat="1" x14ac:dyDescent="0.3">
      <c r="A1330" s="3">
        <v>1.1842805555555556</v>
      </c>
      <c r="B1330" s="3">
        <v>0.29762386401336482</v>
      </c>
    </row>
    <row r="1331" spans="1:2" s="3" customFormat="1" x14ac:dyDescent="0.3">
      <c r="A1331" s="3">
        <v>1.1853805555555554</v>
      </c>
      <c r="B1331" s="3">
        <v>0.30734669824021549</v>
      </c>
    </row>
    <row r="1332" spans="1:2" s="3" customFormat="1" x14ac:dyDescent="0.3">
      <c r="A1332" s="3">
        <v>1.1864888888888887</v>
      </c>
      <c r="B1332" s="3">
        <v>0.30237316599032049</v>
      </c>
    </row>
    <row r="1333" spans="1:2" s="3" customFormat="1" x14ac:dyDescent="0.3">
      <c r="A1333" s="3">
        <v>1.1876027777777778</v>
      </c>
      <c r="B1333" s="3">
        <v>0.3035306868916452</v>
      </c>
    </row>
    <row r="1334" spans="1:2" s="3" customFormat="1" x14ac:dyDescent="0.3">
      <c r="A1334" s="3">
        <v>1.1886805555555555</v>
      </c>
      <c r="B1334" s="3">
        <v>0.29995101779793915</v>
      </c>
    </row>
    <row r="1335" spans="1:2" s="3" customFormat="1" x14ac:dyDescent="0.3">
      <c r="A1335" s="3">
        <v>1.1897527777777777</v>
      </c>
      <c r="B1335" s="3">
        <v>0.3040449932571635</v>
      </c>
    </row>
    <row r="1336" spans="1:2" s="3" customFormat="1" x14ac:dyDescent="0.3">
      <c r="A1336" s="3">
        <v>1.1908500000000002</v>
      </c>
      <c r="B1336" s="3">
        <v>0.30372491307513244</v>
      </c>
    </row>
    <row r="1337" spans="1:2" s="3" customFormat="1" x14ac:dyDescent="0.3">
      <c r="A1337" s="3">
        <v>1.1920083333333331</v>
      </c>
      <c r="B1337" s="3">
        <v>0.30018207122538276</v>
      </c>
    </row>
    <row r="1338" spans="1:2" s="3" customFormat="1" x14ac:dyDescent="0.3">
      <c r="A1338" s="3">
        <v>1.193125</v>
      </c>
      <c r="B1338" s="3">
        <v>0.30676504520259523</v>
      </c>
    </row>
    <row r="1339" spans="1:2" s="3" customFormat="1" x14ac:dyDescent="0.3">
      <c r="A1339" s="3">
        <v>1.1942583333333334</v>
      </c>
      <c r="B1339" s="3">
        <v>0.29614116302885579</v>
      </c>
    </row>
    <row r="1340" spans="1:2" s="3" customFormat="1" x14ac:dyDescent="0.3">
      <c r="A1340" s="3">
        <v>1.1955194444444444</v>
      </c>
      <c r="B1340" s="3">
        <v>0.29690323056315349</v>
      </c>
    </row>
    <row r="1341" spans="1:2" s="3" customFormat="1" x14ac:dyDescent="0.3">
      <c r="A1341" s="3">
        <v>1.1965805555555555</v>
      </c>
      <c r="B1341" s="3">
        <v>0.30339729044880032</v>
      </c>
    </row>
    <row r="1342" spans="1:2" s="3" customFormat="1" x14ac:dyDescent="0.3">
      <c r="A1342" s="3">
        <v>1.1976722222222222</v>
      </c>
      <c r="B1342" s="3">
        <v>0.29274608213980469</v>
      </c>
    </row>
    <row r="1343" spans="1:2" s="3" customFormat="1" x14ac:dyDescent="0.3">
      <c r="A1343" s="3">
        <v>1.1987833333333333</v>
      </c>
      <c r="B1343" s="3">
        <v>0.29683632029705331</v>
      </c>
    </row>
    <row r="1344" spans="1:2" s="3" customFormat="1" x14ac:dyDescent="0.3">
      <c r="A1344" s="3">
        <v>1.199875</v>
      </c>
      <c r="B1344" s="3">
        <v>0.30020496076065389</v>
      </c>
    </row>
    <row r="1345" spans="1:2" s="3" customFormat="1" x14ac:dyDescent="0.3">
      <c r="A1345" s="3">
        <v>1.2012055555555556</v>
      </c>
      <c r="B1345" s="3">
        <v>0.30438326309891006</v>
      </c>
    </row>
    <row r="1346" spans="1:2" s="3" customFormat="1" x14ac:dyDescent="0.3">
      <c r="A1346" s="3">
        <v>1.2022999999999999</v>
      </c>
      <c r="B1346" s="3">
        <v>0.29917128407106336</v>
      </c>
    </row>
    <row r="1347" spans="1:2" s="3" customFormat="1" x14ac:dyDescent="0.3">
      <c r="A1347" s="3">
        <v>1.2034027777777778</v>
      </c>
      <c r="B1347" s="3">
        <v>0.30441975092028106</v>
      </c>
    </row>
    <row r="1348" spans="1:2" s="3" customFormat="1" x14ac:dyDescent="0.3">
      <c r="A1348" s="3">
        <v>1.2045055555555557</v>
      </c>
      <c r="B1348" s="3">
        <v>0.31123483286848896</v>
      </c>
    </row>
    <row r="1349" spans="1:2" s="3" customFormat="1" x14ac:dyDescent="0.3">
      <c r="A1349" s="3">
        <v>1.2056249999999999</v>
      </c>
      <c r="B1349" s="3">
        <v>0.30705618858542799</v>
      </c>
    </row>
    <row r="1350" spans="1:2" s="3" customFormat="1" x14ac:dyDescent="0.3">
      <c r="A1350" s="3">
        <v>1.2067444444444444</v>
      </c>
      <c r="B1350" s="3">
        <v>0.30447107861462402</v>
      </c>
    </row>
    <row r="1351" spans="1:2" s="3" customFormat="1" x14ac:dyDescent="0.3">
      <c r="A1351" s="3">
        <v>1.2078638888888891</v>
      </c>
      <c r="B1351" s="3">
        <v>0.30285912086581573</v>
      </c>
    </row>
    <row r="1352" spans="1:2" s="3" customFormat="1" x14ac:dyDescent="0.3">
      <c r="A1352" s="3">
        <v>1.2089750000000001</v>
      </c>
      <c r="B1352" s="3">
        <v>0.29842500892543361</v>
      </c>
    </row>
    <row r="1353" spans="1:2" s="3" customFormat="1" x14ac:dyDescent="0.3">
      <c r="A1353" s="3">
        <v>1.2100916666666666</v>
      </c>
      <c r="B1353" s="3">
        <v>0.30965547594940351</v>
      </c>
    </row>
    <row r="1354" spans="1:2" s="3" customFormat="1" x14ac:dyDescent="0.3">
      <c r="A1354" s="3">
        <v>1.2112333333333332</v>
      </c>
      <c r="B1354" s="3">
        <v>0.30302670198388498</v>
      </c>
    </row>
    <row r="1355" spans="1:2" s="3" customFormat="1" x14ac:dyDescent="0.3">
      <c r="A1355" s="3">
        <v>1.2123361111111111</v>
      </c>
      <c r="B1355" s="3">
        <v>0.30942500585597754</v>
      </c>
    </row>
    <row r="1356" spans="1:2" s="3" customFormat="1" x14ac:dyDescent="0.3">
      <c r="A1356" s="3">
        <v>1.2134499999999999</v>
      </c>
      <c r="B1356" s="3">
        <v>0.30254943214844393</v>
      </c>
    </row>
    <row r="1357" spans="1:2" s="3" customFormat="1" x14ac:dyDescent="0.3">
      <c r="A1357" s="3">
        <v>1.2145888888888889</v>
      </c>
      <c r="B1357" s="3">
        <v>0.29749368390433206</v>
      </c>
    </row>
    <row r="1358" spans="1:2" s="3" customFormat="1" x14ac:dyDescent="0.3">
      <c r="A1358" s="3">
        <v>1.2156888888888888</v>
      </c>
      <c r="B1358" s="3">
        <v>0.30228745705111359</v>
      </c>
    </row>
    <row r="1359" spans="1:2" s="3" customFormat="1" x14ac:dyDescent="0.3">
      <c r="A1359" s="3">
        <v>1.2167972222222223</v>
      </c>
      <c r="B1359" s="3">
        <v>0.29322620936735899</v>
      </c>
    </row>
    <row r="1360" spans="1:2" s="3" customFormat="1" x14ac:dyDescent="0.3">
      <c r="A1360" s="3">
        <v>1.2179027777777778</v>
      </c>
      <c r="B1360" s="3">
        <v>0.30671276024256938</v>
      </c>
    </row>
    <row r="1361" spans="1:2" s="3" customFormat="1" x14ac:dyDescent="0.3">
      <c r="A1361" s="3">
        <v>1.219022222222222</v>
      </c>
      <c r="B1361" s="3">
        <v>0.2945783539071189</v>
      </c>
    </row>
    <row r="1362" spans="1:2" s="3" customFormat="1" x14ac:dyDescent="0.3">
      <c r="A1362" s="3">
        <v>1.220147222222222</v>
      </c>
      <c r="B1362" s="3">
        <v>0.29569443584070437</v>
      </c>
    </row>
    <row r="1363" spans="1:2" s="3" customFormat="1" x14ac:dyDescent="0.3">
      <c r="A1363" s="3">
        <v>1.2212333333333332</v>
      </c>
      <c r="B1363" s="3">
        <v>0.30828180438250197</v>
      </c>
    </row>
    <row r="1364" spans="1:2" s="3" customFormat="1" x14ac:dyDescent="0.3">
      <c r="A1364" s="3">
        <v>1.2222999999999999</v>
      </c>
      <c r="B1364" s="3">
        <v>0.30975343020723534</v>
      </c>
    </row>
    <row r="1365" spans="1:2" s="3" customFormat="1" x14ac:dyDescent="0.3">
      <c r="A1365" s="3">
        <v>1.2234166666666668</v>
      </c>
      <c r="B1365" s="3">
        <v>0.30176031266470776</v>
      </c>
    </row>
    <row r="1366" spans="1:2" s="3" customFormat="1" x14ac:dyDescent="0.3">
      <c r="A1366" s="3">
        <v>1.224636111111111</v>
      </c>
      <c r="B1366" s="3">
        <v>0.30530210138117903</v>
      </c>
    </row>
    <row r="1367" spans="1:2" s="3" customFormat="1" x14ac:dyDescent="0.3">
      <c r="A1367" s="3">
        <v>1.2257111111111112</v>
      </c>
      <c r="B1367" s="3">
        <v>0.30682141235392879</v>
      </c>
    </row>
    <row r="1368" spans="1:2" s="3" customFormat="1" x14ac:dyDescent="0.3">
      <c r="A1368" s="3">
        <v>1.2267916666666667</v>
      </c>
      <c r="B1368" s="3">
        <v>0.29339559478610622</v>
      </c>
    </row>
    <row r="1369" spans="1:2" s="3" customFormat="1" x14ac:dyDescent="0.3">
      <c r="A1369" s="3">
        <v>1.2279166666666668</v>
      </c>
      <c r="B1369" s="3">
        <v>0.30099640166287556</v>
      </c>
    </row>
    <row r="1370" spans="1:2" s="3" customFormat="1" x14ac:dyDescent="0.3">
      <c r="A1370" s="3">
        <v>1.2290138888888889</v>
      </c>
      <c r="B1370" s="3">
        <v>0.30475167113393531</v>
      </c>
    </row>
    <row r="1371" spans="1:2" s="3" customFormat="1" x14ac:dyDescent="0.3">
      <c r="A1371" s="3">
        <v>1.2302388888888889</v>
      </c>
      <c r="B1371" s="3">
        <v>0.30767888871881754</v>
      </c>
    </row>
    <row r="1372" spans="1:2" s="3" customFormat="1" x14ac:dyDescent="0.3">
      <c r="A1372" s="3">
        <v>1.2313111111111112</v>
      </c>
      <c r="B1372" s="3">
        <v>0.30335309170582492</v>
      </c>
    </row>
    <row r="1373" spans="1:2" s="3" customFormat="1" x14ac:dyDescent="0.3">
      <c r="A1373" s="3">
        <v>1.2324055555555555</v>
      </c>
      <c r="B1373" s="3">
        <v>0.30287715593477132</v>
      </c>
    </row>
    <row r="1374" spans="1:2" s="3" customFormat="1" x14ac:dyDescent="0.3">
      <c r="A1374" s="3">
        <v>1.2334638888888889</v>
      </c>
      <c r="B1374" s="3">
        <v>0.30326068958585412</v>
      </c>
    </row>
    <row r="1375" spans="1:2" s="3" customFormat="1" x14ac:dyDescent="0.3">
      <c r="A1375" s="3">
        <v>1.234575</v>
      </c>
      <c r="B1375" s="3">
        <v>0.30814896371910239</v>
      </c>
    </row>
    <row r="1376" spans="1:2" s="3" customFormat="1" x14ac:dyDescent="0.3">
      <c r="A1376" s="3">
        <v>1.2356777777777777</v>
      </c>
      <c r="B1376" s="3">
        <v>0.3023848076034511</v>
      </c>
    </row>
    <row r="1377" spans="1:2" s="3" customFormat="1" x14ac:dyDescent="0.3">
      <c r="A1377" s="3">
        <v>1.2367666666666666</v>
      </c>
      <c r="B1377" s="3">
        <v>0.29053878371328395</v>
      </c>
    </row>
    <row r="1378" spans="1:2" s="3" customFormat="1" x14ac:dyDescent="0.3">
      <c r="A1378" s="3">
        <v>1.2378555555555555</v>
      </c>
      <c r="B1378" s="3">
        <v>0.30983973650183194</v>
      </c>
    </row>
    <row r="1379" spans="1:2" s="3" customFormat="1" x14ac:dyDescent="0.3">
      <c r="A1379" s="3">
        <v>1.2389750000000002</v>
      </c>
      <c r="B1379" s="3">
        <v>0.29995825414317528</v>
      </c>
    </row>
    <row r="1380" spans="1:2" s="3" customFormat="1" x14ac:dyDescent="0.3">
      <c r="A1380" s="3">
        <v>1.2401027777777778</v>
      </c>
      <c r="B1380" s="3">
        <v>0.30136822483764297</v>
      </c>
    </row>
    <row r="1381" spans="1:2" s="3" customFormat="1" x14ac:dyDescent="0.3">
      <c r="A1381" s="3">
        <v>1.2412583333333334</v>
      </c>
      <c r="B1381" s="3">
        <v>0.30224350351748697</v>
      </c>
    </row>
    <row r="1382" spans="1:2" s="3" customFormat="1" x14ac:dyDescent="0.3">
      <c r="A1382" s="3">
        <v>1.242361111111111</v>
      </c>
      <c r="B1382" s="3">
        <v>0.30113557034309002</v>
      </c>
    </row>
    <row r="1383" spans="1:2" s="3" customFormat="1" x14ac:dyDescent="0.3">
      <c r="A1383" s="3">
        <v>1.2434472222222221</v>
      </c>
      <c r="B1383" s="3">
        <v>0.30806833525104582</v>
      </c>
    </row>
    <row r="1384" spans="1:2" s="3" customFormat="1" x14ac:dyDescent="0.3">
      <c r="A1384" s="3">
        <v>1.2445527777777778</v>
      </c>
      <c r="B1384" s="3">
        <v>0.31188533666190416</v>
      </c>
    </row>
    <row r="1385" spans="1:2" s="3" customFormat="1" x14ac:dyDescent="0.3">
      <c r="A1385" s="3">
        <v>1.2456722222222223</v>
      </c>
      <c r="B1385" s="3">
        <v>0.30309409929797437</v>
      </c>
    </row>
    <row r="1386" spans="1:2" s="3" customFormat="1" x14ac:dyDescent="0.3">
      <c r="A1386" s="3">
        <v>1.2467999999999999</v>
      </c>
      <c r="B1386" s="3">
        <v>0.30116870743236962</v>
      </c>
    </row>
    <row r="1387" spans="1:2" s="3" customFormat="1" x14ac:dyDescent="0.3">
      <c r="A1387" s="3">
        <v>1.248</v>
      </c>
      <c r="B1387" s="3">
        <v>0.30169043656266953</v>
      </c>
    </row>
    <row r="1388" spans="1:2" s="3" customFormat="1" x14ac:dyDescent="0.3">
      <c r="A1388" s="3">
        <v>1.2490805555555555</v>
      </c>
      <c r="B1388" s="3">
        <v>0.30347239355094408</v>
      </c>
    </row>
    <row r="1389" spans="1:2" s="3" customFormat="1" x14ac:dyDescent="0.3">
      <c r="A1389" s="3">
        <v>1.2501916666666666</v>
      </c>
      <c r="B1389" s="3">
        <v>0.30557178452145128</v>
      </c>
    </row>
    <row r="1390" spans="1:2" s="3" customFormat="1" x14ac:dyDescent="0.3">
      <c r="A1390" s="3">
        <v>1.2512666666666667</v>
      </c>
      <c r="B1390" s="3">
        <v>0.30751295126353811</v>
      </c>
    </row>
    <row r="1391" spans="1:2" s="3" customFormat="1" x14ac:dyDescent="0.3">
      <c r="A1391" s="3">
        <v>1.2523694444444444</v>
      </c>
      <c r="B1391" s="3">
        <v>0.30975729850191291</v>
      </c>
    </row>
    <row r="1392" spans="1:2" s="3" customFormat="1" x14ac:dyDescent="0.3">
      <c r="A1392" s="3">
        <v>1.253536111111111</v>
      </c>
      <c r="B1392" s="3">
        <v>0.30386364352838779</v>
      </c>
    </row>
    <row r="1393" spans="1:2" s="3" customFormat="1" x14ac:dyDescent="0.3">
      <c r="A1393" s="3">
        <v>1.254661111111111</v>
      </c>
      <c r="B1393" s="3">
        <v>0.30522018686002039</v>
      </c>
    </row>
    <row r="1394" spans="1:2" s="3" customFormat="1" x14ac:dyDescent="0.3">
      <c r="A1394" s="3">
        <v>1.2557416666666668</v>
      </c>
      <c r="B1394" s="3">
        <v>0.32386285544658916</v>
      </c>
    </row>
    <row r="1395" spans="1:2" s="3" customFormat="1" x14ac:dyDescent="0.3">
      <c r="A1395" s="3">
        <v>1.2568194444444445</v>
      </c>
      <c r="B1395" s="3">
        <v>0.30349173798435591</v>
      </c>
    </row>
    <row r="1396" spans="1:2" s="3" customFormat="1" x14ac:dyDescent="0.3">
      <c r="A1396" s="3">
        <v>1.2579388888888889</v>
      </c>
      <c r="B1396" s="3">
        <v>0.30937208542056233</v>
      </c>
    </row>
    <row r="1397" spans="1:2" s="3" customFormat="1" x14ac:dyDescent="0.3">
      <c r="A1397" s="3">
        <v>1.2590527777777778</v>
      </c>
      <c r="B1397" s="3">
        <v>0.30946825897964869</v>
      </c>
    </row>
    <row r="1398" spans="1:2" s="3" customFormat="1" x14ac:dyDescent="0.3">
      <c r="A1398" s="3">
        <v>1.2601833333333332</v>
      </c>
      <c r="B1398" s="3">
        <v>0.30095709098946627</v>
      </c>
    </row>
    <row r="1399" spans="1:2" s="3" customFormat="1" x14ac:dyDescent="0.3">
      <c r="A1399" s="3">
        <v>1.2612750000000001</v>
      </c>
      <c r="B1399" s="3">
        <v>0.30321037234852194</v>
      </c>
    </row>
    <row r="1400" spans="1:2" s="3" customFormat="1" x14ac:dyDescent="0.3">
      <c r="A1400" s="3">
        <v>1.2623777777777778</v>
      </c>
      <c r="B1400" s="3">
        <v>0.30244408945281481</v>
      </c>
    </row>
    <row r="1401" spans="1:2" s="3" customFormat="1" x14ac:dyDescent="0.3">
      <c r="A1401" s="3">
        <v>1.2634972222222223</v>
      </c>
      <c r="B1401" s="3">
        <v>0.31142821319789138</v>
      </c>
    </row>
    <row r="1402" spans="1:2" s="3" customFormat="1" x14ac:dyDescent="0.3">
      <c r="A1402" s="3">
        <v>1.2646222222222223</v>
      </c>
      <c r="B1402" s="3">
        <v>0.31172586593777551</v>
      </c>
    </row>
    <row r="1403" spans="1:2" s="3" customFormat="1" x14ac:dyDescent="0.3">
      <c r="A1403" s="3">
        <v>1.2657111111111112</v>
      </c>
      <c r="B1403" s="3">
        <v>0.30587728174047923</v>
      </c>
    </row>
    <row r="1404" spans="1:2" s="3" customFormat="1" x14ac:dyDescent="0.3">
      <c r="A1404" s="3">
        <v>1.2667999999999999</v>
      </c>
      <c r="B1404" s="3">
        <v>0.30002236961160439</v>
      </c>
    </row>
    <row r="1405" spans="1:2" s="3" customFormat="1" x14ac:dyDescent="0.3">
      <c r="A1405" s="3">
        <v>1.2678694444444445</v>
      </c>
      <c r="B1405" s="3">
        <v>0.30086672810932258</v>
      </c>
    </row>
    <row r="1406" spans="1:2" s="3" customFormat="1" x14ac:dyDescent="0.3">
      <c r="A1406" s="3">
        <v>1.2689527777777776</v>
      </c>
      <c r="B1406" s="3">
        <v>0.31446656671102385</v>
      </c>
    </row>
    <row r="1407" spans="1:2" s="3" customFormat="1" x14ac:dyDescent="0.3">
      <c r="A1407" s="3">
        <v>1.2700527777777777</v>
      </c>
      <c r="B1407" s="3">
        <v>0.31011724932112616</v>
      </c>
    </row>
    <row r="1408" spans="1:2" s="3" customFormat="1" x14ac:dyDescent="0.3">
      <c r="A1408" s="3">
        <v>1.2712027777777777</v>
      </c>
      <c r="B1408" s="3">
        <v>0.30699546137631023</v>
      </c>
    </row>
    <row r="1409" spans="1:2" s="3" customFormat="1" x14ac:dyDescent="0.3">
      <c r="A1409" s="3">
        <v>1.2722833333333334</v>
      </c>
      <c r="B1409" s="3">
        <v>0.31227487465268661</v>
      </c>
    </row>
    <row r="1410" spans="1:2" s="3" customFormat="1" x14ac:dyDescent="0.3">
      <c r="A1410" s="3">
        <v>1.2733861111111111</v>
      </c>
      <c r="B1410" s="3">
        <v>0.30799005107579919</v>
      </c>
    </row>
    <row r="1411" spans="1:2" s="3" customFormat="1" x14ac:dyDescent="0.3">
      <c r="A1411" s="3">
        <v>1.2745083333333331</v>
      </c>
      <c r="B1411" s="3">
        <v>0.30022875583866898</v>
      </c>
    </row>
    <row r="1412" spans="1:2" s="3" customFormat="1" x14ac:dyDescent="0.3">
      <c r="A1412" s="3">
        <v>1.275611111111111</v>
      </c>
      <c r="B1412" s="3">
        <v>0.3039655894449495</v>
      </c>
    </row>
    <row r="1413" spans="1:2" s="3" customFormat="1" x14ac:dyDescent="0.3">
      <c r="A1413" s="3">
        <v>1.2767138888888889</v>
      </c>
      <c r="B1413" s="3">
        <v>0.31215017914336718</v>
      </c>
    </row>
    <row r="1414" spans="1:2" s="3" customFormat="1" x14ac:dyDescent="0.3">
      <c r="A1414" s="3">
        <v>1.277825</v>
      </c>
      <c r="B1414" s="3">
        <v>0.30360021739921478</v>
      </c>
    </row>
    <row r="1415" spans="1:2" s="3" customFormat="1" x14ac:dyDescent="0.3">
      <c r="A1415" s="3">
        <v>1.2789194444444443</v>
      </c>
      <c r="B1415" s="3">
        <v>0.31095390578777393</v>
      </c>
    </row>
    <row r="1416" spans="1:2" s="3" customFormat="1" x14ac:dyDescent="0.3">
      <c r="A1416" s="3">
        <v>1.2800305555555556</v>
      </c>
      <c r="B1416" s="3">
        <v>0.30813296970783183</v>
      </c>
    </row>
    <row r="1417" spans="1:2" s="3" customFormat="1" x14ac:dyDescent="0.3">
      <c r="A1417" s="3">
        <v>1.2811416666666666</v>
      </c>
      <c r="B1417" s="3">
        <v>0.30608065291926334</v>
      </c>
    </row>
    <row r="1418" spans="1:2" s="3" customFormat="1" x14ac:dyDescent="0.3">
      <c r="A1418" s="3">
        <v>1.282227777777778</v>
      </c>
      <c r="B1418" s="3">
        <v>0.31187900580904498</v>
      </c>
    </row>
    <row r="1419" spans="1:2" s="3" customFormat="1" x14ac:dyDescent="0.3">
      <c r="A1419" s="3">
        <v>1.2833472222222222</v>
      </c>
      <c r="B1419" s="3">
        <v>0.30679061856949291</v>
      </c>
    </row>
    <row r="1420" spans="1:2" s="3" customFormat="1" x14ac:dyDescent="0.3">
      <c r="A1420" s="3">
        <v>1.2844305555555555</v>
      </c>
      <c r="B1420" s="3">
        <v>0.30739207684735581</v>
      </c>
    </row>
    <row r="1421" spans="1:2" s="3" customFormat="1" x14ac:dyDescent="0.3">
      <c r="A1421" s="3">
        <v>1.2855694444444445</v>
      </c>
      <c r="B1421" s="3">
        <v>0.31451283692864668</v>
      </c>
    </row>
    <row r="1422" spans="1:2" s="3" customFormat="1" x14ac:dyDescent="0.3">
      <c r="A1422" s="3">
        <v>1.2866722222222224</v>
      </c>
      <c r="B1422" s="3">
        <v>0.30751614626890234</v>
      </c>
    </row>
    <row r="1423" spans="1:2" s="3" customFormat="1" x14ac:dyDescent="0.3">
      <c r="A1423" s="3">
        <v>1.287825</v>
      </c>
      <c r="B1423" s="3">
        <v>0.31249278415002257</v>
      </c>
    </row>
    <row r="1424" spans="1:2" s="3" customFormat="1" x14ac:dyDescent="0.3">
      <c r="A1424" s="3">
        <v>1.289088888888889</v>
      </c>
      <c r="B1424" s="3">
        <v>0.31161807512764389</v>
      </c>
    </row>
    <row r="1425" spans="1:2" s="3" customFormat="1" x14ac:dyDescent="0.3">
      <c r="A1425" s="3">
        <v>1.2901944444444444</v>
      </c>
      <c r="B1425" s="3">
        <v>0.31145630359671772</v>
      </c>
    </row>
    <row r="1426" spans="1:2" s="3" customFormat="1" x14ac:dyDescent="0.3">
      <c r="A1426" s="3">
        <v>1.291275</v>
      </c>
      <c r="B1426" s="3">
        <v>0.31047942414147839</v>
      </c>
    </row>
    <row r="1427" spans="1:2" s="3" customFormat="1" x14ac:dyDescent="0.3">
      <c r="A1427" s="3">
        <v>1.2923777777777778</v>
      </c>
      <c r="B1427" s="3">
        <v>0.32058844440659118</v>
      </c>
    </row>
    <row r="1428" spans="1:2" s="3" customFormat="1" x14ac:dyDescent="0.3">
      <c r="A1428" s="3">
        <v>1.2934805555555555</v>
      </c>
      <c r="B1428" s="3">
        <v>0.3054448000570551</v>
      </c>
    </row>
    <row r="1429" spans="1:2" s="3" customFormat="1" x14ac:dyDescent="0.3">
      <c r="A1429" s="3">
        <v>1.2946055555555556</v>
      </c>
      <c r="B1429" s="3">
        <v>0.30570047592806943</v>
      </c>
    </row>
    <row r="1430" spans="1:2" s="3" customFormat="1" x14ac:dyDescent="0.3">
      <c r="A1430" s="3">
        <v>1.2956944444444445</v>
      </c>
      <c r="B1430" s="3">
        <v>0.31095161731040777</v>
      </c>
    </row>
    <row r="1431" spans="1:2" s="3" customFormat="1" x14ac:dyDescent="0.3">
      <c r="A1431" s="3">
        <v>1.2968194444444445</v>
      </c>
      <c r="B1431" s="3">
        <v>0.31420839524501121</v>
      </c>
    </row>
    <row r="1432" spans="1:2" s="3" customFormat="1" x14ac:dyDescent="0.3">
      <c r="A1432" s="3">
        <v>1.2978999999999998</v>
      </c>
      <c r="B1432" s="3">
        <v>0.31556814985439324</v>
      </c>
    </row>
    <row r="1433" spans="1:2" s="3" customFormat="1" x14ac:dyDescent="0.3">
      <c r="A1433" s="3">
        <v>1.2990222222222221</v>
      </c>
      <c r="B1433" s="3">
        <v>0.30684766544548081</v>
      </c>
    </row>
    <row r="1434" spans="1:2" s="3" customFormat="1" x14ac:dyDescent="0.3">
      <c r="A1434" s="3">
        <v>1.3001638888888889</v>
      </c>
      <c r="B1434" s="3">
        <v>0.30836076128915146</v>
      </c>
    </row>
    <row r="1435" spans="1:2" s="3" customFormat="1" x14ac:dyDescent="0.3">
      <c r="A1435" s="3">
        <v>1.3012666666666668</v>
      </c>
      <c r="B1435" s="3">
        <v>0.30623865011691392</v>
      </c>
    </row>
    <row r="1436" spans="1:2" s="3" customFormat="1" x14ac:dyDescent="0.3">
      <c r="A1436" s="3">
        <v>1.3023666666666669</v>
      </c>
      <c r="B1436" s="3">
        <v>0.31561843235793158</v>
      </c>
    </row>
    <row r="1437" spans="1:2" s="3" customFormat="1" x14ac:dyDescent="0.3">
      <c r="A1437" s="3">
        <v>1.3034472222222222</v>
      </c>
      <c r="B1437" s="3">
        <v>0.3112738335917023</v>
      </c>
    </row>
    <row r="1438" spans="1:2" s="3" customFormat="1" x14ac:dyDescent="0.3">
      <c r="A1438" s="3">
        <v>1.3045472222222223</v>
      </c>
      <c r="B1438" s="3">
        <v>0.31182628808880669</v>
      </c>
    </row>
    <row r="1439" spans="1:2" s="3" customFormat="1" x14ac:dyDescent="0.3">
      <c r="A1439" s="3">
        <v>1.3056472222222222</v>
      </c>
      <c r="B1439" s="3">
        <v>0.31293449238438886</v>
      </c>
    </row>
    <row r="1440" spans="1:2" s="3" customFormat="1" x14ac:dyDescent="0.3">
      <c r="A1440" s="3">
        <v>1.3067583333333332</v>
      </c>
      <c r="B1440" s="3">
        <v>0.31834649130101789</v>
      </c>
    </row>
    <row r="1441" spans="1:2" s="3" customFormat="1" x14ac:dyDescent="0.3">
      <c r="A1441" s="3">
        <v>1.3078861111111113</v>
      </c>
      <c r="B1441" s="3">
        <v>0.30789444497740598</v>
      </c>
    </row>
    <row r="1442" spans="1:2" s="3" customFormat="1" x14ac:dyDescent="0.3">
      <c r="A1442" s="3">
        <v>1.3089916666666666</v>
      </c>
      <c r="B1442" s="3">
        <v>0.30750096202963961</v>
      </c>
    </row>
    <row r="1443" spans="1:2" s="3" customFormat="1" x14ac:dyDescent="0.3">
      <c r="A1443" s="3">
        <v>1.3100833333333335</v>
      </c>
      <c r="B1443" s="3">
        <v>0.30493597818276735</v>
      </c>
    </row>
    <row r="1444" spans="1:2" s="3" customFormat="1" x14ac:dyDescent="0.3">
      <c r="A1444" s="3">
        <v>1.3111805555555556</v>
      </c>
      <c r="B1444" s="3">
        <v>0.31878839361069949</v>
      </c>
    </row>
    <row r="1445" spans="1:2" s="3" customFormat="1" x14ac:dyDescent="0.3">
      <c r="A1445" s="3">
        <v>1.3123666666666667</v>
      </c>
      <c r="B1445" s="3">
        <v>0.30763492817256766</v>
      </c>
    </row>
    <row r="1446" spans="1:2" s="3" customFormat="1" x14ac:dyDescent="0.3">
      <c r="A1446" s="3">
        <v>1.3134583333333332</v>
      </c>
      <c r="B1446" s="3">
        <v>0.31225683529169568</v>
      </c>
    </row>
    <row r="1447" spans="1:2" s="3" customFormat="1" x14ac:dyDescent="0.3">
      <c r="A1447" s="3">
        <v>1.3145527777777779</v>
      </c>
      <c r="B1447" s="3">
        <v>0.31262964179895741</v>
      </c>
    </row>
    <row r="1448" spans="1:2" s="3" customFormat="1" x14ac:dyDescent="0.3">
      <c r="A1448" s="3">
        <v>1.3156583333333334</v>
      </c>
      <c r="B1448" s="3">
        <v>0.30934604316526992</v>
      </c>
    </row>
    <row r="1449" spans="1:2" s="3" customFormat="1" x14ac:dyDescent="0.3">
      <c r="A1449" s="3">
        <v>1.3167666666666666</v>
      </c>
      <c r="B1449" s="3">
        <v>0.30508108528014899</v>
      </c>
    </row>
    <row r="1450" spans="1:2" s="3" customFormat="1" x14ac:dyDescent="0.3">
      <c r="A1450" s="3">
        <v>1.3180694444444445</v>
      </c>
      <c r="B1450" s="3">
        <v>0.31315702488575786</v>
      </c>
    </row>
    <row r="1451" spans="1:2" s="3" customFormat="1" x14ac:dyDescent="0.3">
      <c r="A1451" s="3">
        <v>1.3191805555555556</v>
      </c>
      <c r="B1451" s="3">
        <v>0.31229722412686184</v>
      </c>
    </row>
    <row r="1452" spans="1:2" s="3" customFormat="1" x14ac:dyDescent="0.3">
      <c r="A1452" s="3">
        <v>1.3202611111111111</v>
      </c>
      <c r="B1452" s="3">
        <v>0.31731716378608521</v>
      </c>
    </row>
    <row r="1453" spans="1:2" s="3" customFormat="1" x14ac:dyDescent="0.3">
      <c r="A1453" s="3">
        <v>1.3213583333333334</v>
      </c>
      <c r="B1453" s="3">
        <v>0.31038197257637196</v>
      </c>
    </row>
    <row r="1454" spans="1:2" s="3" customFormat="1" x14ac:dyDescent="0.3">
      <c r="A1454" s="3">
        <v>1.3224750000000001</v>
      </c>
      <c r="B1454" s="3">
        <v>0.30847687231323401</v>
      </c>
    </row>
    <row r="1455" spans="1:2" s="3" customFormat="1" x14ac:dyDescent="0.3">
      <c r="A1455" s="3">
        <v>1.3236583333333334</v>
      </c>
      <c r="B1455" s="3">
        <v>0.31111596131172942</v>
      </c>
    </row>
    <row r="1456" spans="1:2" s="3" customFormat="1" x14ac:dyDescent="0.3">
      <c r="A1456" s="3">
        <v>1.3247694444444444</v>
      </c>
      <c r="B1456" s="3">
        <v>0.30944551103737583</v>
      </c>
    </row>
    <row r="1457" spans="1:2" s="3" customFormat="1" x14ac:dyDescent="0.3">
      <c r="A1457" s="3">
        <v>1.3258777777777777</v>
      </c>
      <c r="B1457" s="3">
        <v>0.31668094065349833</v>
      </c>
    </row>
    <row r="1458" spans="1:2" s="3" customFormat="1" x14ac:dyDescent="0.3">
      <c r="A1458" s="3">
        <v>1.3269694444444444</v>
      </c>
      <c r="B1458" s="3">
        <v>0.31260812044584152</v>
      </c>
    </row>
    <row r="1459" spans="1:2" s="3" customFormat="1" x14ac:dyDescent="0.3">
      <c r="A1459" s="3">
        <v>1.3280888888888889</v>
      </c>
      <c r="B1459" s="3">
        <v>0.31973544852676089</v>
      </c>
    </row>
    <row r="1460" spans="1:2" s="3" customFormat="1" x14ac:dyDescent="0.3">
      <c r="A1460" s="3">
        <v>1.329275</v>
      </c>
      <c r="B1460" s="3">
        <v>0.31330078966632813</v>
      </c>
    </row>
    <row r="1461" spans="1:2" s="3" customFormat="1" x14ac:dyDescent="0.3">
      <c r="A1461" s="3">
        <v>1.3304083333333334</v>
      </c>
      <c r="B1461" s="3">
        <v>0.30479643786839355</v>
      </c>
    </row>
    <row r="1462" spans="1:2" s="3" customFormat="1" x14ac:dyDescent="0.3">
      <c r="A1462" s="3">
        <v>1.3315444444444446</v>
      </c>
      <c r="B1462" s="3">
        <v>0.31453437447666038</v>
      </c>
    </row>
    <row r="1463" spans="1:2" s="3" customFormat="1" x14ac:dyDescent="0.3">
      <c r="A1463" s="3">
        <v>1.3326611111111111</v>
      </c>
      <c r="B1463" s="3">
        <v>0.31270896816624072</v>
      </c>
    </row>
    <row r="1464" spans="1:2" s="3" customFormat="1" x14ac:dyDescent="0.3">
      <c r="A1464" s="3">
        <v>1.3337277777777778</v>
      </c>
      <c r="B1464" s="3">
        <v>0.31092917123211772</v>
      </c>
    </row>
    <row r="1465" spans="1:2" s="3" customFormat="1" x14ac:dyDescent="0.3">
      <c r="A1465" s="3">
        <v>1.3348555555555555</v>
      </c>
      <c r="B1465" s="3">
        <v>0.32541734153576551</v>
      </c>
    </row>
    <row r="1466" spans="1:2" s="3" customFormat="1" x14ac:dyDescent="0.3">
      <c r="A1466" s="3">
        <v>1.3359472222222222</v>
      </c>
      <c r="B1466" s="3">
        <v>0.31730684165031087</v>
      </c>
    </row>
    <row r="1467" spans="1:2" s="3" customFormat="1" x14ac:dyDescent="0.3">
      <c r="A1467" s="3">
        <v>1.337088888888889</v>
      </c>
      <c r="B1467" s="3">
        <v>0.31345245019567897</v>
      </c>
    </row>
    <row r="1468" spans="1:2" s="3" customFormat="1" x14ac:dyDescent="0.3">
      <c r="A1468" s="3">
        <v>1.3382000000000001</v>
      </c>
      <c r="B1468" s="3">
        <v>0.3084276733297166</v>
      </c>
    </row>
    <row r="1469" spans="1:2" s="3" customFormat="1" x14ac:dyDescent="0.3">
      <c r="A1469" s="3">
        <v>1.3393222222222223</v>
      </c>
      <c r="B1469" s="3">
        <v>0.31546164266038029</v>
      </c>
    </row>
    <row r="1470" spans="1:2" s="3" customFormat="1" x14ac:dyDescent="0.3">
      <c r="A1470" s="3">
        <v>1.3404027777777778</v>
      </c>
      <c r="B1470" s="3">
        <v>0.30675426637457898</v>
      </c>
    </row>
    <row r="1471" spans="1:2" s="3" customFormat="1" x14ac:dyDescent="0.3">
      <c r="A1471" s="3">
        <v>1.3415138888888889</v>
      </c>
      <c r="B1471" s="3">
        <v>0.32201533670802973</v>
      </c>
    </row>
    <row r="1472" spans="1:2" s="3" customFormat="1" x14ac:dyDescent="0.3">
      <c r="A1472" s="3">
        <v>1.342625</v>
      </c>
      <c r="B1472" s="3">
        <v>0.30927169585691977</v>
      </c>
    </row>
    <row r="1473" spans="1:2" s="3" customFormat="1" x14ac:dyDescent="0.3">
      <c r="A1473" s="3">
        <v>1.3437666666666668</v>
      </c>
      <c r="B1473" s="3">
        <v>0.3240766518079648</v>
      </c>
    </row>
    <row r="1474" spans="1:2" s="3" customFormat="1" x14ac:dyDescent="0.3">
      <c r="A1474" s="3">
        <v>1.3448694444444445</v>
      </c>
      <c r="B1474" s="3">
        <v>0.30565310960257336</v>
      </c>
    </row>
    <row r="1475" spans="1:2" s="3" customFormat="1" x14ac:dyDescent="0.3">
      <c r="A1475" s="3">
        <v>1.3459472222222222</v>
      </c>
      <c r="B1475" s="3">
        <v>0.31435311087529533</v>
      </c>
    </row>
    <row r="1476" spans="1:2" s="3" customFormat="1" x14ac:dyDescent="0.3">
      <c r="A1476" s="3">
        <v>1.3470583333333332</v>
      </c>
      <c r="B1476" s="3">
        <v>0.31997379472587384</v>
      </c>
    </row>
    <row r="1477" spans="1:2" s="3" customFormat="1" x14ac:dyDescent="0.3">
      <c r="A1477" s="3">
        <v>1.3481583333333333</v>
      </c>
      <c r="B1477" s="3">
        <v>0.31632613131525705</v>
      </c>
    </row>
    <row r="1478" spans="1:2" s="3" customFormat="1" x14ac:dyDescent="0.3">
      <c r="A1478" s="3">
        <v>1.3492666666666666</v>
      </c>
      <c r="B1478" s="3">
        <v>0.30779857188016524</v>
      </c>
    </row>
    <row r="1479" spans="1:2" s="3" customFormat="1" x14ac:dyDescent="0.3">
      <c r="A1479" s="3">
        <v>1.3503944444444445</v>
      </c>
      <c r="B1479" s="3">
        <v>0.31848510470933056</v>
      </c>
    </row>
    <row r="1480" spans="1:2" s="3" customFormat="1" x14ac:dyDescent="0.3">
      <c r="A1480" s="3">
        <v>1.3515055555555555</v>
      </c>
      <c r="B1480" s="3">
        <v>0.30967221391863203</v>
      </c>
    </row>
    <row r="1481" spans="1:2" s="3" customFormat="1" x14ac:dyDescent="0.3">
      <c r="A1481" s="3">
        <v>1.3527333333333333</v>
      </c>
      <c r="B1481" s="3">
        <v>0.30472057713173956</v>
      </c>
    </row>
    <row r="1482" spans="1:2" s="3" customFormat="1" x14ac:dyDescent="0.3">
      <c r="A1482" s="3">
        <v>1.3538194444444445</v>
      </c>
      <c r="B1482" s="3">
        <v>0.31129619599467512</v>
      </c>
    </row>
    <row r="1483" spans="1:2" s="3" customFormat="1" x14ac:dyDescent="0.3">
      <c r="A1483" s="3">
        <v>1.3549472222222223</v>
      </c>
      <c r="B1483" s="3">
        <v>0.31152507333153134</v>
      </c>
    </row>
    <row r="1484" spans="1:2" s="3" customFormat="1" x14ac:dyDescent="0.3">
      <c r="A1484" s="3">
        <v>1.3560805555555557</v>
      </c>
      <c r="B1484" s="3">
        <v>0.31005873258382138</v>
      </c>
    </row>
    <row r="1485" spans="1:2" s="3" customFormat="1" x14ac:dyDescent="0.3">
      <c r="A1485" s="3">
        <v>1.3571916666666668</v>
      </c>
      <c r="B1485" s="3">
        <v>0.31173133972410144</v>
      </c>
    </row>
    <row r="1486" spans="1:2" s="3" customFormat="1" x14ac:dyDescent="0.3">
      <c r="A1486" s="3">
        <v>1.3583583333333333</v>
      </c>
      <c r="B1486" s="3">
        <v>0.30932289264767193</v>
      </c>
    </row>
    <row r="1487" spans="1:2" s="3" customFormat="1" x14ac:dyDescent="0.3">
      <c r="A1487" s="3">
        <v>1.3594611111111112</v>
      </c>
      <c r="B1487" s="3">
        <v>0.31814296145872839</v>
      </c>
    </row>
    <row r="1488" spans="1:2" s="3" customFormat="1" x14ac:dyDescent="0.3">
      <c r="A1488" s="3">
        <v>1.3605777777777777</v>
      </c>
      <c r="B1488" s="3">
        <v>0.3243233552717002</v>
      </c>
    </row>
    <row r="1489" spans="1:2" s="3" customFormat="1" x14ac:dyDescent="0.3">
      <c r="A1489" s="3">
        <v>1.3616999999999999</v>
      </c>
      <c r="B1489" s="3">
        <v>0.31491835587792194</v>
      </c>
    </row>
    <row r="1490" spans="1:2" s="3" customFormat="1" x14ac:dyDescent="0.3">
      <c r="A1490" s="3">
        <v>1.3628472222222223</v>
      </c>
      <c r="B1490" s="3">
        <v>0.31333796389178015</v>
      </c>
    </row>
    <row r="1491" spans="1:2" s="3" customFormat="1" x14ac:dyDescent="0.3">
      <c r="A1491" s="3">
        <v>1.3639527777777776</v>
      </c>
      <c r="B1491" s="3">
        <v>0.31931253736925763</v>
      </c>
    </row>
    <row r="1492" spans="1:2" s="3" customFormat="1" x14ac:dyDescent="0.3">
      <c r="A1492" s="3">
        <v>1.3650555555555555</v>
      </c>
      <c r="B1492" s="3">
        <v>0.3174379199562678</v>
      </c>
    </row>
    <row r="1493" spans="1:2" s="3" customFormat="1" x14ac:dyDescent="0.3">
      <c r="A1493" s="3">
        <v>1.3661666666666665</v>
      </c>
      <c r="B1493" s="3">
        <v>0.31235354397592108</v>
      </c>
    </row>
    <row r="1494" spans="1:2" s="3" customFormat="1" x14ac:dyDescent="0.3">
      <c r="A1494" s="3">
        <v>1.3672777777777778</v>
      </c>
      <c r="B1494" s="3">
        <v>0.31351546206318892</v>
      </c>
    </row>
    <row r="1495" spans="1:2" s="3" customFormat="1" x14ac:dyDescent="0.3">
      <c r="A1495" s="3">
        <v>1.3684083333333334</v>
      </c>
      <c r="B1495" s="3">
        <v>0.31546460762070899</v>
      </c>
    </row>
    <row r="1496" spans="1:2" s="3" customFormat="1" x14ac:dyDescent="0.3">
      <c r="A1496" s="3">
        <v>1.3695666666666666</v>
      </c>
      <c r="B1496" s="3">
        <v>0.3150810094999853</v>
      </c>
    </row>
    <row r="1497" spans="1:2" s="3" customFormat="1" x14ac:dyDescent="0.3">
      <c r="A1497" s="3">
        <v>1.3707333333333334</v>
      </c>
      <c r="B1497" s="3">
        <v>0.32098484064211436</v>
      </c>
    </row>
    <row r="1498" spans="1:2" s="3" customFormat="1" x14ac:dyDescent="0.3">
      <c r="A1498" s="3">
        <v>1.3718138888888889</v>
      </c>
      <c r="B1498" s="3">
        <v>0.31200938190346106</v>
      </c>
    </row>
    <row r="1499" spans="1:2" s="3" customFormat="1" x14ac:dyDescent="0.3">
      <c r="A1499" s="3">
        <v>1.3729416666666667</v>
      </c>
      <c r="B1499" s="3">
        <v>0.3136494758880804</v>
      </c>
    </row>
    <row r="1500" spans="1:2" s="3" customFormat="1" x14ac:dyDescent="0.3">
      <c r="A1500" s="3">
        <v>1.3741305555555556</v>
      </c>
      <c r="B1500" s="3">
        <v>0.31953550124381191</v>
      </c>
    </row>
    <row r="1501" spans="1:2" s="3" customFormat="1" x14ac:dyDescent="0.3">
      <c r="A1501" s="3">
        <v>1.375261111111111</v>
      </c>
      <c r="B1501" s="3">
        <v>0.31418760049264233</v>
      </c>
    </row>
    <row r="1502" spans="1:2" s="3" customFormat="1" x14ac:dyDescent="0.3">
      <c r="A1502" s="3">
        <v>1.3763749999999999</v>
      </c>
      <c r="B1502" s="3">
        <v>0.31250991980588683</v>
      </c>
    </row>
    <row r="1503" spans="1:2" s="3" customFormat="1" x14ac:dyDescent="0.3">
      <c r="A1503" s="3">
        <v>1.3774944444444444</v>
      </c>
      <c r="B1503" s="3">
        <v>0.31445139058083293</v>
      </c>
    </row>
    <row r="1504" spans="1:2" s="3" customFormat="1" x14ac:dyDescent="0.3">
      <c r="A1504" s="3">
        <v>1.3786055555555554</v>
      </c>
      <c r="B1504" s="3">
        <v>0.31908520873729951</v>
      </c>
    </row>
    <row r="1505" spans="1:2" s="3" customFormat="1" x14ac:dyDescent="0.3">
      <c r="A1505" s="3">
        <v>1.3797222222222223</v>
      </c>
      <c r="B1505" s="3">
        <v>0.31840331133220601</v>
      </c>
    </row>
    <row r="1506" spans="1:2" s="3" customFormat="1" x14ac:dyDescent="0.3">
      <c r="A1506" s="3">
        <v>1.3808388888888889</v>
      </c>
      <c r="B1506" s="3">
        <v>0.31617821262090368</v>
      </c>
    </row>
    <row r="1507" spans="1:2" s="3" customFormat="1" x14ac:dyDescent="0.3">
      <c r="A1507" s="3">
        <v>1.3819305555555554</v>
      </c>
      <c r="B1507" s="3">
        <v>0.32436521776119881</v>
      </c>
    </row>
    <row r="1508" spans="1:2" s="3" customFormat="1" x14ac:dyDescent="0.3">
      <c r="A1508" s="3">
        <v>1.3830083333333334</v>
      </c>
      <c r="B1508" s="3">
        <v>0.31428436845484276</v>
      </c>
    </row>
    <row r="1509" spans="1:2" s="3" customFormat="1" x14ac:dyDescent="0.3">
      <c r="A1509" s="3">
        <v>1.3841138888888891</v>
      </c>
      <c r="B1509" s="3">
        <v>0.32244662105384675</v>
      </c>
    </row>
    <row r="1510" spans="1:2" s="3" customFormat="1" x14ac:dyDescent="0.3">
      <c r="A1510" s="3">
        <v>1.3852027777777776</v>
      </c>
      <c r="B1510" s="3">
        <v>0.32109008148036028</v>
      </c>
    </row>
    <row r="1511" spans="1:2" s="3" customFormat="1" x14ac:dyDescent="0.3">
      <c r="A1511" s="3">
        <v>1.386325</v>
      </c>
      <c r="B1511" s="3">
        <v>0.31840544243352248</v>
      </c>
    </row>
    <row r="1512" spans="1:2" s="3" customFormat="1" x14ac:dyDescent="0.3">
      <c r="A1512" s="3">
        <v>1.3874694444444446</v>
      </c>
      <c r="B1512" s="3">
        <v>0.3148741884127958</v>
      </c>
    </row>
    <row r="1513" spans="1:2" s="3" customFormat="1" x14ac:dyDescent="0.3">
      <c r="A1513" s="3">
        <v>1.3885472222222224</v>
      </c>
      <c r="B1513" s="3">
        <v>0.31586673289816752</v>
      </c>
    </row>
    <row r="1514" spans="1:2" s="3" customFormat="1" x14ac:dyDescent="0.3">
      <c r="A1514" s="3">
        <v>1.389647222222222</v>
      </c>
      <c r="B1514" s="3">
        <v>0.31141902456935572</v>
      </c>
    </row>
    <row r="1515" spans="1:2" s="3" customFormat="1" x14ac:dyDescent="0.3">
      <c r="A1515" s="3">
        <v>1.3907499999999999</v>
      </c>
      <c r="B1515" s="3">
        <v>0.32122861879589981</v>
      </c>
    </row>
    <row r="1516" spans="1:2" s="3" customFormat="1" x14ac:dyDescent="0.3">
      <c r="A1516" s="3">
        <v>1.3918694444444444</v>
      </c>
      <c r="B1516" s="3">
        <v>0.31358244227729964</v>
      </c>
    </row>
    <row r="1517" spans="1:2" s="3" customFormat="1" x14ac:dyDescent="0.3">
      <c r="A1517" s="3">
        <v>1.3929722222222223</v>
      </c>
      <c r="B1517" s="3">
        <v>0.32038574953138588</v>
      </c>
    </row>
    <row r="1518" spans="1:2" s="3" customFormat="1" x14ac:dyDescent="0.3">
      <c r="A1518" s="3">
        <v>1.3941194444444445</v>
      </c>
      <c r="B1518" s="3">
        <v>0.31657014290028396</v>
      </c>
    </row>
    <row r="1519" spans="1:2" s="3" customFormat="1" x14ac:dyDescent="0.3">
      <c r="A1519" s="3">
        <v>1.3952166666666665</v>
      </c>
      <c r="B1519" s="3">
        <v>0.31733902941638137</v>
      </c>
    </row>
    <row r="1520" spans="1:2" s="3" customFormat="1" x14ac:dyDescent="0.3">
      <c r="A1520" s="3">
        <v>1.396325</v>
      </c>
      <c r="B1520" s="3">
        <v>0.32783242813283126</v>
      </c>
    </row>
    <row r="1521" spans="1:2" s="3" customFormat="1" x14ac:dyDescent="0.3">
      <c r="A1521" s="3">
        <v>1.3974222222222223</v>
      </c>
      <c r="B1521" s="3">
        <v>0.32621225391117747</v>
      </c>
    </row>
    <row r="1522" spans="1:2" s="3" customFormat="1" x14ac:dyDescent="0.3">
      <c r="A1522" s="3">
        <v>1.398536111111111</v>
      </c>
      <c r="B1522" s="3">
        <v>0.31885590897706989</v>
      </c>
    </row>
    <row r="1523" spans="1:2" s="3" customFormat="1" x14ac:dyDescent="0.3">
      <c r="A1523" s="3">
        <v>1.399675</v>
      </c>
      <c r="B1523" s="3">
        <v>0.31847759306633039</v>
      </c>
    </row>
    <row r="1524" spans="1:2" s="3" customFormat="1" x14ac:dyDescent="0.3">
      <c r="A1524" s="3">
        <v>1.4008777777777777</v>
      </c>
      <c r="B1524" s="3">
        <v>0.31703508373054712</v>
      </c>
    </row>
    <row r="1525" spans="1:2" s="3" customFormat="1" x14ac:dyDescent="0.3">
      <c r="A1525" s="3">
        <v>1.4020222222222221</v>
      </c>
      <c r="B1525" s="3">
        <v>0.31826493084759133</v>
      </c>
    </row>
    <row r="1526" spans="1:2" s="3" customFormat="1" x14ac:dyDescent="0.3">
      <c r="A1526" s="3">
        <v>1.403125</v>
      </c>
      <c r="B1526" s="3">
        <v>0.32265351745893389</v>
      </c>
    </row>
    <row r="1527" spans="1:2" s="3" customFormat="1" x14ac:dyDescent="0.3">
      <c r="A1527" s="3">
        <v>1.4042222222222223</v>
      </c>
      <c r="B1527" s="3">
        <v>0.31565661425084274</v>
      </c>
    </row>
    <row r="1528" spans="1:2" s="3" customFormat="1" x14ac:dyDescent="0.3">
      <c r="A1528" s="3">
        <v>1.4053166666666668</v>
      </c>
      <c r="B1528" s="3">
        <v>0.32050271892379251</v>
      </c>
    </row>
    <row r="1529" spans="1:2" s="3" customFormat="1" x14ac:dyDescent="0.3">
      <c r="A1529" s="3">
        <v>1.4064111111111111</v>
      </c>
      <c r="B1529" s="3">
        <v>0.31933600674385798</v>
      </c>
    </row>
    <row r="1530" spans="1:2" s="3" customFormat="1" x14ac:dyDescent="0.3">
      <c r="A1530" s="3">
        <v>1.4075305555555555</v>
      </c>
      <c r="B1530" s="3">
        <v>0.32523725415665061</v>
      </c>
    </row>
    <row r="1531" spans="1:2" s="3" customFormat="1" x14ac:dyDescent="0.3">
      <c r="A1531" s="3">
        <v>1.408625</v>
      </c>
      <c r="B1531" s="3">
        <v>0.31943421951565087</v>
      </c>
    </row>
    <row r="1532" spans="1:2" s="3" customFormat="1" x14ac:dyDescent="0.3">
      <c r="A1532" s="3">
        <v>1.4097277777777779</v>
      </c>
      <c r="B1532" s="3">
        <v>0.31374531115589976</v>
      </c>
    </row>
    <row r="1533" spans="1:2" s="3" customFormat="1" x14ac:dyDescent="0.3">
      <c r="A1533" s="3">
        <v>1.4108666666666667</v>
      </c>
      <c r="B1533" s="3">
        <v>0.31097636090576142</v>
      </c>
    </row>
    <row r="1534" spans="1:2" s="3" customFormat="1" x14ac:dyDescent="0.3">
      <c r="A1534" s="3">
        <v>1.4119583333333334</v>
      </c>
      <c r="B1534" s="3">
        <v>0.31594172740538568</v>
      </c>
    </row>
    <row r="1535" spans="1:2" s="3" customFormat="1" x14ac:dyDescent="0.3">
      <c r="A1535" s="3">
        <v>1.4130694444444445</v>
      </c>
      <c r="B1535" s="3">
        <v>0.31899817855789464</v>
      </c>
    </row>
    <row r="1536" spans="1:2" s="3" customFormat="1" x14ac:dyDescent="0.3">
      <c r="A1536" s="3">
        <v>1.414175</v>
      </c>
      <c r="B1536" s="3">
        <v>0.3191888039802161</v>
      </c>
    </row>
    <row r="1537" spans="1:2" s="3" customFormat="1" x14ac:dyDescent="0.3">
      <c r="A1537" s="3">
        <v>1.4152833333333334</v>
      </c>
      <c r="B1537" s="3">
        <v>0.30942706322789115</v>
      </c>
    </row>
    <row r="1538" spans="1:2" s="3" customFormat="1" x14ac:dyDescent="0.3">
      <c r="A1538" s="3">
        <v>1.4163833333333331</v>
      </c>
      <c r="B1538" s="3">
        <v>0.31618817345160899</v>
      </c>
    </row>
    <row r="1539" spans="1:2" s="3" customFormat="1" x14ac:dyDescent="0.3">
      <c r="A1539" s="3">
        <v>1.4175</v>
      </c>
      <c r="B1539" s="3">
        <v>0.3192045417711572</v>
      </c>
    </row>
    <row r="1540" spans="1:2" s="3" customFormat="1" x14ac:dyDescent="0.3">
      <c r="A1540" s="3">
        <v>1.418611111111111</v>
      </c>
      <c r="B1540" s="3">
        <v>0.31395574046630603</v>
      </c>
    </row>
    <row r="1541" spans="1:2" s="3" customFormat="1" x14ac:dyDescent="0.3">
      <c r="A1541" s="3">
        <v>1.4197388888888891</v>
      </c>
      <c r="B1541" s="3">
        <v>0.32716337622617353</v>
      </c>
    </row>
    <row r="1542" spans="1:2" s="3" customFormat="1" x14ac:dyDescent="0.3">
      <c r="A1542" s="3">
        <v>1.420825</v>
      </c>
      <c r="B1542" s="3">
        <v>0.31616979708564436</v>
      </c>
    </row>
    <row r="1543" spans="1:2" s="3" customFormat="1" x14ac:dyDescent="0.3">
      <c r="A1543" s="3">
        <v>1.42195</v>
      </c>
      <c r="B1543" s="3">
        <v>0.31589962388311721</v>
      </c>
    </row>
    <row r="1544" spans="1:2" s="3" customFormat="1" x14ac:dyDescent="0.3">
      <c r="A1544" s="3">
        <v>1.4230499999999999</v>
      </c>
      <c r="B1544" s="3">
        <v>0.31024951487193703</v>
      </c>
    </row>
    <row r="1545" spans="1:2" s="3" customFormat="1" x14ac:dyDescent="0.3">
      <c r="A1545" s="3">
        <v>1.4242583333333334</v>
      </c>
      <c r="B1545" s="3">
        <v>0.31704239243365651</v>
      </c>
    </row>
    <row r="1546" spans="1:2" s="3" customFormat="1" x14ac:dyDescent="0.3">
      <c r="A1546" s="3">
        <v>1.4253611111111111</v>
      </c>
      <c r="B1546" s="3">
        <v>0.32437178119293625</v>
      </c>
    </row>
    <row r="1547" spans="1:2" s="3" customFormat="1" x14ac:dyDescent="0.3">
      <c r="A1547" s="3">
        <v>1.426463888888889</v>
      </c>
      <c r="B1547" s="3">
        <v>0.3201076290121142</v>
      </c>
    </row>
    <row r="1548" spans="1:2" s="3" customFormat="1" x14ac:dyDescent="0.3">
      <c r="A1548" s="3">
        <v>1.4275694444444444</v>
      </c>
      <c r="B1548" s="3">
        <v>0.32658354135252859</v>
      </c>
    </row>
    <row r="1549" spans="1:2" s="3" customFormat="1" x14ac:dyDescent="0.3">
      <c r="A1549" s="3">
        <v>1.4286666666666665</v>
      </c>
      <c r="B1549" s="3">
        <v>0.31849071815146596</v>
      </c>
    </row>
    <row r="1550" spans="1:2" s="3" customFormat="1" x14ac:dyDescent="0.3">
      <c r="A1550" s="3">
        <v>1.4298222222222221</v>
      </c>
      <c r="B1550" s="3">
        <v>0.32458651771074393</v>
      </c>
    </row>
    <row r="1551" spans="1:2" s="3" customFormat="1" x14ac:dyDescent="0.3">
      <c r="A1551" s="3">
        <v>1.4309416666666668</v>
      </c>
      <c r="B1551" s="3">
        <v>0.3320300452810091</v>
      </c>
    </row>
    <row r="1552" spans="1:2" s="3" customFormat="1" x14ac:dyDescent="0.3">
      <c r="A1552" s="3">
        <v>1.4320527777777778</v>
      </c>
      <c r="B1552" s="3">
        <v>0.31774569329456009</v>
      </c>
    </row>
    <row r="1553" spans="1:2" s="3" customFormat="1" x14ac:dyDescent="0.3">
      <c r="A1553" s="3">
        <v>1.4331888888888888</v>
      </c>
      <c r="B1553" s="3">
        <v>0.32449611534681971</v>
      </c>
    </row>
    <row r="1554" spans="1:2" s="3" customFormat="1" x14ac:dyDescent="0.3">
      <c r="A1554" s="3">
        <v>1.43425</v>
      </c>
      <c r="B1554" s="3">
        <v>0.32112718441726718</v>
      </c>
    </row>
    <row r="1555" spans="1:2" s="3" customFormat="1" x14ac:dyDescent="0.3">
      <c r="A1555" s="3">
        <v>1.435325</v>
      </c>
      <c r="B1555" s="3">
        <v>0.32299021531077377</v>
      </c>
    </row>
    <row r="1556" spans="1:2" s="3" customFormat="1" x14ac:dyDescent="0.3">
      <c r="A1556" s="3">
        <v>1.4364444444444444</v>
      </c>
      <c r="B1556" s="3">
        <v>0.32303806112147426</v>
      </c>
    </row>
    <row r="1557" spans="1:2" s="3" customFormat="1" x14ac:dyDescent="0.3">
      <c r="A1557" s="3">
        <v>1.4375833333333334</v>
      </c>
      <c r="B1557" s="3">
        <v>0.31314038005656319</v>
      </c>
    </row>
    <row r="1558" spans="1:2" s="3" customFormat="1" x14ac:dyDescent="0.3">
      <c r="A1558" s="3">
        <v>1.4386861111111113</v>
      </c>
      <c r="B1558" s="3">
        <v>0.32188615427056227</v>
      </c>
    </row>
    <row r="1559" spans="1:2" s="3" customFormat="1" x14ac:dyDescent="0.3">
      <c r="A1559" s="3">
        <v>1.4397611111111113</v>
      </c>
      <c r="B1559" s="3">
        <v>0.32139962606779143</v>
      </c>
    </row>
    <row r="1560" spans="1:2" s="3" customFormat="1" x14ac:dyDescent="0.3">
      <c r="A1560" s="3">
        <v>1.4408638888888887</v>
      </c>
      <c r="B1560" s="3">
        <v>0.3234225767722656</v>
      </c>
    </row>
    <row r="1561" spans="1:2" s="3" customFormat="1" x14ac:dyDescent="0.3">
      <c r="A1561" s="3">
        <v>1.4419694444444444</v>
      </c>
      <c r="B1561" s="3">
        <v>0.32966330777627462</v>
      </c>
    </row>
    <row r="1562" spans="1:2" s="3" customFormat="1" x14ac:dyDescent="0.3">
      <c r="A1562" s="3">
        <v>1.4430611111111111</v>
      </c>
      <c r="B1562" s="3">
        <v>0.32355712235546208</v>
      </c>
    </row>
    <row r="1563" spans="1:2" s="3" customFormat="1" x14ac:dyDescent="0.3">
      <c r="A1563" s="3">
        <v>1.4441805555555556</v>
      </c>
      <c r="B1563" s="3">
        <v>0.31345446762276097</v>
      </c>
    </row>
    <row r="1564" spans="1:2" s="3" customFormat="1" x14ac:dyDescent="0.3">
      <c r="A1564" s="3">
        <v>1.4452916666666666</v>
      </c>
      <c r="B1564" s="3">
        <v>0.3270956797326573</v>
      </c>
    </row>
    <row r="1565" spans="1:2" s="3" customFormat="1" x14ac:dyDescent="0.3">
      <c r="A1565" s="3">
        <v>1.4464055555555557</v>
      </c>
      <c r="B1565" s="3">
        <v>0.31079600925536061</v>
      </c>
    </row>
    <row r="1566" spans="1:2" s="3" customFormat="1" x14ac:dyDescent="0.3">
      <c r="A1566" s="3">
        <v>1.4475833333333334</v>
      </c>
      <c r="B1566" s="3">
        <v>0.32593113566984128</v>
      </c>
    </row>
    <row r="1567" spans="1:2" s="3" customFormat="1" x14ac:dyDescent="0.3">
      <c r="A1567" s="3">
        <v>1.4487027777777777</v>
      </c>
      <c r="B1567" s="3">
        <v>0.3229028702607134</v>
      </c>
    </row>
    <row r="1568" spans="1:2" s="3" customFormat="1" x14ac:dyDescent="0.3">
      <c r="A1568" s="3">
        <v>1.4497972222222224</v>
      </c>
      <c r="B1568" s="3">
        <v>0.31457391395142992</v>
      </c>
    </row>
    <row r="1569" spans="1:2" s="3" customFormat="1" x14ac:dyDescent="0.3">
      <c r="A1569" s="3">
        <v>1.4508638888888887</v>
      </c>
      <c r="B1569" s="3">
        <v>0.32545437499346169</v>
      </c>
    </row>
    <row r="1570" spans="1:2" s="3" customFormat="1" x14ac:dyDescent="0.3">
      <c r="A1570" s="3">
        <v>1.451975</v>
      </c>
      <c r="B1570" s="3">
        <v>0.31942639013495594</v>
      </c>
    </row>
    <row r="1571" spans="1:2" s="3" customFormat="1" x14ac:dyDescent="0.3">
      <c r="A1571" s="3">
        <v>1.4530111111111113</v>
      </c>
      <c r="B1571" s="3">
        <v>0.32302922548746799</v>
      </c>
    </row>
    <row r="1572" spans="1:2" s="3" customFormat="1" x14ac:dyDescent="0.3">
      <c r="A1572" s="3">
        <v>1.4541583333333334</v>
      </c>
      <c r="B1572" s="3">
        <v>0.31735402543838764</v>
      </c>
    </row>
    <row r="1573" spans="1:2" s="3" customFormat="1" x14ac:dyDescent="0.3">
      <c r="A1573" s="3">
        <v>1.4552638888888889</v>
      </c>
      <c r="B1573" s="3">
        <v>0.32300131195397236</v>
      </c>
    </row>
    <row r="1574" spans="1:2" s="3" customFormat="1" x14ac:dyDescent="0.3">
      <c r="A1574" s="3">
        <v>1.4563833333333331</v>
      </c>
      <c r="B1574" s="3">
        <v>0.31682352493838029</v>
      </c>
    </row>
    <row r="1575" spans="1:2" s="3" customFormat="1" x14ac:dyDescent="0.3">
      <c r="A1575" s="3">
        <v>1.457513888888889</v>
      </c>
      <c r="B1575" s="3">
        <v>0.3223296434090161</v>
      </c>
    </row>
    <row r="1576" spans="1:2" s="3" customFormat="1" x14ac:dyDescent="0.3">
      <c r="A1576" s="3">
        <v>1.4585861111111111</v>
      </c>
      <c r="B1576" s="3">
        <v>0.32299354340100345</v>
      </c>
    </row>
    <row r="1577" spans="1:2" s="3" customFormat="1" x14ac:dyDescent="0.3">
      <c r="A1577" s="3">
        <v>1.459686111111111</v>
      </c>
      <c r="B1577" s="3">
        <v>0.32611552717235315</v>
      </c>
    </row>
    <row r="1578" spans="1:2" s="3" customFormat="1" x14ac:dyDescent="0.3">
      <c r="A1578" s="3">
        <v>1.4608027777777779</v>
      </c>
      <c r="B1578" s="3">
        <v>0.32168765987915704</v>
      </c>
    </row>
    <row r="1579" spans="1:2" s="3" customFormat="1" x14ac:dyDescent="0.3">
      <c r="A1579" s="3">
        <v>1.4619222222222223</v>
      </c>
      <c r="B1579" s="3">
        <v>0.3247778178094059</v>
      </c>
    </row>
    <row r="1580" spans="1:2" s="3" customFormat="1" x14ac:dyDescent="0.3">
      <c r="A1580" s="3">
        <v>1.4630194444444444</v>
      </c>
      <c r="B1580" s="3">
        <v>0.3198421292773862</v>
      </c>
    </row>
    <row r="1581" spans="1:2" s="3" customFormat="1" x14ac:dyDescent="0.3">
      <c r="A1581" s="3">
        <v>1.464175</v>
      </c>
      <c r="B1581" s="3">
        <v>0.32753694207267159</v>
      </c>
    </row>
    <row r="1582" spans="1:2" s="3" customFormat="1" x14ac:dyDescent="0.3">
      <c r="A1582" s="3">
        <v>1.4652861111111111</v>
      </c>
      <c r="B1582" s="3">
        <v>0.32381257683680026</v>
      </c>
    </row>
    <row r="1583" spans="1:2" s="3" customFormat="1" x14ac:dyDescent="0.3">
      <c r="A1583" s="3">
        <v>1.4664444444444444</v>
      </c>
      <c r="B1583" s="3">
        <v>0.33253279728437701</v>
      </c>
    </row>
    <row r="1584" spans="1:2" s="3" customFormat="1" x14ac:dyDescent="0.3">
      <c r="A1584" s="3">
        <v>1.4675472222222223</v>
      </c>
      <c r="B1584" s="3">
        <v>0.32098291193792716</v>
      </c>
    </row>
    <row r="1585" spans="1:2" s="3" customFormat="1" x14ac:dyDescent="0.3">
      <c r="A1585" s="3">
        <v>1.46865</v>
      </c>
      <c r="B1585" s="3">
        <v>0.32719104989696135</v>
      </c>
    </row>
    <row r="1586" spans="1:2" s="3" customFormat="1" x14ac:dyDescent="0.3">
      <c r="A1586" s="3">
        <v>1.4697361111111111</v>
      </c>
      <c r="B1586" s="3">
        <v>0.3211212353881801</v>
      </c>
    </row>
    <row r="1587" spans="1:2" s="3" customFormat="1" x14ac:dyDescent="0.3">
      <c r="A1587" s="3">
        <v>1.4709166666666667</v>
      </c>
      <c r="B1587" s="3">
        <v>0.32556517507517696</v>
      </c>
    </row>
    <row r="1588" spans="1:2" s="3" customFormat="1" x14ac:dyDescent="0.3">
      <c r="A1588" s="3">
        <v>1.4720527777777779</v>
      </c>
      <c r="B1588" s="3">
        <v>0.32259948322136384</v>
      </c>
    </row>
    <row r="1589" spans="1:2" s="3" customFormat="1" x14ac:dyDescent="0.3">
      <c r="A1589" s="3">
        <v>1.473138888888889</v>
      </c>
      <c r="B1589" s="3">
        <v>0.32788412007677009</v>
      </c>
    </row>
    <row r="1590" spans="1:2" s="3" customFormat="1" x14ac:dyDescent="0.3">
      <c r="A1590" s="3">
        <v>1.4742999999999999</v>
      </c>
      <c r="B1590" s="3">
        <v>0.31806601337416857</v>
      </c>
    </row>
    <row r="1591" spans="1:2" s="3" customFormat="1" x14ac:dyDescent="0.3">
      <c r="A1591" s="3">
        <v>1.475425</v>
      </c>
      <c r="B1591" s="3">
        <v>0.32629713769322372</v>
      </c>
    </row>
    <row r="1592" spans="1:2" s="3" customFormat="1" x14ac:dyDescent="0.3">
      <c r="A1592" s="3">
        <v>1.476575</v>
      </c>
      <c r="B1592" s="3">
        <v>0.3182634918263188</v>
      </c>
    </row>
    <row r="1593" spans="1:2" s="3" customFormat="1" x14ac:dyDescent="0.3">
      <c r="A1593" s="3">
        <v>1.4776833333333332</v>
      </c>
      <c r="B1593" s="3">
        <v>0.32362015712054282</v>
      </c>
    </row>
    <row r="1594" spans="1:2" s="3" customFormat="1" x14ac:dyDescent="0.3">
      <c r="A1594" s="3">
        <v>1.478763888888889</v>
      </c>
      <c r="B1594" s="3">
        <v>0.32408094155742134</v>
      </c>
    </row>
    <row r="1595" spans="1:2" s="3" customFormat="1" x14ac:dyDescent="0.3">
      <c r="A1595" s="3">
        <v>1.4798750000000001</v>
      </c>
      <c r="B1595" s="3">
        <v>0.32577054911725839</v>
      </c>
    </row>
    <row r="1596" spans="1:2" s="3" customFormat="1" x14ac:dyDescent="0.3">
      <c r="A1596" s="3">
        <v>1.4809777777777779</v>
      </c>
      <c r="B1596" s="3">
        <v>0.32057551493489855</v>
      </c>
    </row>
    <row r="1597" spans="1:2" s="3" customFormat="1" x14ac:dyDescent="0.3">
      <c r="A1597" s="3">
        <v>1.4821055555555556</v>
      </c>
      <c r="B1597" s="3">
        <v>0.31671588132824596</v>
      </c>
    </row>
    <row r="1598" spans="1:2" s="3" customFormat="1" x14ac:dyDescent="0.3">
      <c r="A1598" s="3">
        <v>1.4832000000000001</v>
      </c>
      <c r="B1598" s="3">
        <v>0.32158252117724939</v>
      </c>
    </row>
    <row r="1599" spans="1:2" s="3" customFormat="1" x14ac:dyDescent="0.3">
      <c r="A1599" s="3">
        <v>1.4843388888888889</v>
      </c>
      <c r="B1599" s="3">
        <v>0.32904421666034933</v>
      </c>
    </row>
    <row r="1600" spans="1:2" s="3" customFormat="1" x14ac:dyDescent="0.3">
      <c r="A1600" s="3">
        <v>1.4854472222222221</v>
      </c>
      <c r="B1600" s="3">
        <v>0.31679880013375722</v>
      </c>
    </row>
    <row r="1601" spans="1:2" s="3" customFormat="1" x14ac:dyDescent="0.3">
      <c r="A1601" s="3">
        <v>1.4865527777777778</v>
      </c>
      <c r="B1601" s="3">
        <v>0.32415288536046338</v>
      </c>
    </row>
    <row r="1602" spans="1:2" s="3" customFormat="1" x14ac:dyDescent="0.3">
      <c r="A1602" s="3">
        <v>1.4877083333333334</v>
      </c>
      <c r="B1602" s="3">
        <v>0.32743148872482258</v>
      </c>
    </row>
    <row r="1603" spans="1:2" s="3" customFormat="1" x14ac:dyDescent="0.3">
      <c r="A1603" s="3">
        <v>1.488775</v>
      </c>
      <c r="B1603" s="3">
        <v>0.31904937388413201</v>
      </c>
    </row>
    <row r="1604" spans="1:2" s="3" customFormat="1" x14ac:dyDescent="0.3">
      <c r="A1604" s="3">
        <v>1.4898833333333332</v>
      </c>
      <c r="B1604" s="3">
        <v>0.32650070142856719</v>
      </c>
    </row>
    <row r="1605" spans="1:2" s="3" customFormat="1" x14ac:dyDescent="0.3">
      <c r="A1605" s="3">
        <v>1.4909805555555555</v>
      </c>
      <c r="B1605" s="3">
        <v>0.31939363235110307</v>
      </c>
    </row>
    <row r="1606" spans="1:2" s="3" customFormat="1" x14ac:dyDescent="0.3">
      <c r="A1606" s="3">
        <v>1.4920972222222222</v>
      </c>
      <c r="B1606" s="3">
        <v>0.32598285998807824</v>
      </c>
    </row>
    <row r="1607" spans="1:2" s="3" customFormat="1" x14ac:dyDescent="0.3">
      <c r="A1607" s="3">
        <v>1.4932000000000001</v>
      </c>
      <c r="B1607" s="3">
        <v>0.3288439660368922</v>
      </c>
    </row>
    <row r="1608" spans="1:2" s="3" customFormat="1" x14ac:dyDescent="0.3">
      <c r="A1608" s="3">
        <v>1.4944583333333334</v>
      </c>
      <c r="B1608" s="3">
        <v>0.33441157329914684</v>
      </c>
    </row>
    <row r="1609" spans="1:2" s="3" customFormat="1" x14ac:dyDescent="0.3">
      <c r="A1609" s="3">
        <v>1.4955805555555557</v>
      </c>
      <c r="B1609" s="3">
        <v>0.32291879659823308</v>
      </c>
    </row>
    <row r="1610" spans="1:2" s="3" customFormat="1" x14ac:dyDescent="0.3">
      <c r="A1610" s="3">
        <v>1.4967055555555557</v>
      </c>
      <c r="B1610" s="3">
        <v>0.32826116178225395</v>
      </c>
    </row>
    <row r="1611" spans="1:2" s="3" customFormat="1" x14ac:dyDescent="0.3">
      <c r="A1611" s="3">
        <v>1.497811111111111</v>
      </c>
      <c r="B1611" s="3">
        <v>0.32208564459006295</v>
      </c>
    </row>
    <row r="1612" spans="1:2" s="3" customFormat="1" x14ac:dyDescent="0.3">
      <c r="A1612" s="3">
        <v>1.4988944444444445</v>
      </c>
      <c r="B1612" s="3">
        <v>0.32976857956304778</v>
      </c>
    </row>
    <row r="1613" spans="1:2" s="3" customFormat="1" x14ac:dyDescent="0.3">
      <c r="A1613" s="3">
        <v>1.5000833333333334</v>
      </c>
      <c r="B1613" s="3">
        <v>0.33115697404321481</v>
      </c>
    </row>
    <row r="1614" spans="1:2" s="3" customFormat="1" x14ac:dyDescent="0.3">
      <c r="A1614" s="3">
        <v>1.5011583333333334</v>
      </c>
      <c r="B1614" s="3">
        <v>0.32910509886393691</v>
      </c>
    </row>
    <row r="1615" spans="1:2" s="3" customFormat="1" x14ac:dyDescent="0.3">
      <c r="A1615" s="3">
        <v>1.5022361111111111</v>
      </c>
      <c r="B1615" s="3">
        <v>0.32641535904421098</v>
      </c>
    </row>
    <row r="1616" spans="1:2" s="3" customFormat="1" x14ac:dyDescent="0.3">
      <c r="A1616" s="3">
        <v>1.5033166666666666</v>
      </c>
      <c r="B1616" s="3">
        <v>0.33528911215906626</v>
      </c>
    </row>
    <row r="1617" spans="1:2" s="3" customFormat="1" x14ac:dyDescent="0.3">
      <c r="A1617" s="3">
        <v>1.5044444444444445</v>
      </c>
      <c r="B1617" s="3">
        <v>0.32399523024709537</v>
      </c>
    </row>
    <row r="1618" spans="1:2" s="3" customFormat="1" x14ac:dyDescent="0.3">
      <c r="A1618" s="3">
        <v>1.5055388888888888</v>
      </c>
      <c r="B1618" s="3">
        <v>0.32184230507392042</v>
      </c>
    </row>
    <row r="1619" spans="1:2" s="3" customFormat="1" x14ac:dyDescent="0.3">
      <c r="A1619" s="3">
        <v>1.506661111111111</v>
      </c>
      <c r="B1619" s="3">
        <v>0.32433108430601915</v>
      </c>
    </row>
    <row r="1620" spans="1:2" s="3" customFormat="1" x14ac:dyDescent="0.3">
      <c r="A1620" s="3">
        <v>1.5077916666666666</v>
      </c>
      <c r="B1620" s="3">
        <v>0.33233978466051523</v>
      </c>
    </row>
    <row r="1621" spans="1:2" s="3" customFormat="1" x14ac:dyDescent="0.3">
      <c r="A1621" s="3">
        <v>1.5088944444444445</v>
      </c>
      <c r="B1621" s="3">
        <v>0.32807856565075499</v>
      </c>
    </row>
    <row r="1622" spans="1:2" s="3" customFormat="1" x14ac:dyDescent="0.3">
      <c r="A1622" s="3">
        <v>1.51</v>
      </c>
      <c r="B1622" s="3">
        <v>0.32853469852556444</v>
      </c>
    </row>
    <row r="1623" spans="1:2" s="3" customFormat="1" x14ac:dyDescent="0.3">
      <c r="A1623" s="3">
        <v>1.5111111111111111</v>
      </c>
      <c r="B1623" s="3">
        <v>0.33091743569816046</v>
      </c>
    </row>
    <row r="1624" spans="1:2" s="3" customFormat="1" x14ac:dyDescent="0.3">
      <c r="A1624" s="3">
        <v>1.5122083333333334</v>
      </c>
      <c r="B1624" s="3">
        <v>0.3280756621690476</v>
      </c>
    </row>
    <row r="1625" spans="1:2" s="3" customFormat="1" x14ac:dyDescent="0.3">
      <c r="A1625" s="3">
        <v>1.5133194444444444</v>
      </c>
      <c r="B1625" s="3">
        <v>0.32177164828482602</v>
      </c>
    </row>
    <row r="1626" spans="1:2" s="3" customFormat="1" x14ac:dyDescent="0.3">
      <c r="A1626" s="3">
        <v>1.5144222222222223</v>
      </c>
      <c r="B1626" s="3">
        <v>0.32555442227910264</v>
      </c>
    </row>
    <row r="1627" spans="1:2" s="3" customFormat="1" x14ac:dyDescent="0.3">
      <c r="A1627" s="3">
        <v>1.5155388888888888</v>
      </c>
      <c r="B1627" s="3">
        <v>0.32959630700859166</v>
      </c>
    </row>
    <row r="1628" spans="1:2" s="3" customFormat="1" x14ac:dyDescent="0.3">
      <c r="A1628" s="3">
        <v>1.5166194444444445</v>
      </c>
      <c r="B1628" s="3">
        <v>0.34262701544394925</v>
      </c>
    </row>
    <row r="1629" spans="1:2" s="3" customFormat="1" x14ac:dyDescent="0.3">
      <c r="A1629" s="3">
        <v>1.5176916666666667</v>
      </c>
      <c r="B1629" s="3">
        <v>0.32833252930264534</v>
      </c>
    </row>
    <row r="1630" spans="1:2" s="3" customFormat="1" x14ac:dyDescent="0.3">
      <c r="A1630" s="3">
        <v>1.5188416666666666</v>
      </c>
      <c r="B1630" s="3">
        <v>0.32297401018467586</v>
      </c>
    </row>
    <row r="1631" spans="1:2" s="3" customFormat="1" x14ac:dyDescent="0.3">
      <c r="A1631" s="3">
        <v>1.5199055555555556</v>
      </c>
      <c r="B1631" s="3">
        <v>0.32971448035991652</v>
      </c>
    </row>
    <row r="1632" spans="1:2" s="3" customFormat="1" x14ac:dyDescent="0.3">
      <c r="A1632" s="3">
        <v>1.5209972222222223</v>
      </c>
      <c r="B1632" s="3">
        <v>0.32887179652310744</v>
      </c>
    </row>
    <row r="1633" spans="1:2" s="3" customFormat="1" x14ac:dyDescent="0.3">
      <c r="A1633" s="3">
        <v>1.5221083333333334</v>
      </c>
      <c r="B1633" s="3">
        <v>0.33358510330578467</v>
      </c>
    </row>
    <row r="1634" spans="1:2" s="3" customFormat="1" x14ac:dyDescent="0.3">
      <c r="A1634" s="3">
        <v>1.5233972222222221</v>
      </c>
      <c r="B1634" s="3">
        <v>0.32026618088888681</v>
      </c>
    </row>
    <row r="1635" spans="1:2" s="3" customFormat="1" x14ac:dyDescent="0.3">
      <c r="A1635" s="3">
        <v>1.5245777777777776</v>
      </c>
      <c r="B1635" s="3">
        <v>0.33908120999765173</v>
      </c>
    </row>
    <row r="1636" spans="1:2" s="3" customFormat="1" x14ac:dyDescent="0.3">
      <c r="A1636" s="3">
        <v>1.5257111111111112</v>
      </c>
      <c r="B1636" s="3">
        <v>0.3306240426154432</v>
      </c>
    </row>
    <row r="1637" spans="1:2" s="3" customFormat="1" x14ac:dyDescent="0.3">
      <c r="A1637" s="3">
        <v>1.5268527777777778</v>
      </c>
      <c r="B1637" s="3">
        <v>0.32733373047949471</v>
      </c>
    </row>
    <row r="1638" spans="1:2" s="3" customFormat="1" x14ac:dyDescent="0.3">
      <c r="A1638" s="3">
        <v>1.5279638888888889</v>
      </c>
      <c r="B1638" s="3">
        <v>0.33622079005846606</v>
      </c>
    </row>
    <row r="1639" spans="1:2" s="3" customFormat="1" x14ac:dyDescent="0.3">
      <c r="A1639" s="3">
        <v>1.5290277777777779</v>
      </c>
      <c r="B1639" s="3">
        <v>0.34536833740775724</v>
      </c>
    </row>
    <row r="1640" spans="1:2" s="3" customFormat="1" x14ac:dyDescent="0.3">
      <c r="A1640" s="3">
        <v>1.5301638888888889</v>
      </c>
      <c r="B1640" s="3">
        <v>0.32211123465165309</v>
      </c>
    </row>
    <row r="1641" spans="1:2" s="3" customFormat="1" x14ac:dyDescent="0.3">
      <c r="A1641" s="3">
        <v>1.5312722222222221</v>
      </c>
      <c r="B1641" s="3">
        <v>0.32111915296454202</v>
      </c>
    </row>
    <row r="1642" spans="1:2" s="3" customFormat="1" x14ac:dyDescent="0.3">
      <c r="A1642" s="3">
        <v>1.5323527777777779</v>
      </c>
      <c r="B1642" s="3">
        <v>0.33059226845853745</v>
      </c>
    </row>
    <row r="1643" spans="1:2" s="3" customFormat="1" x14ac:dyDescent="0.3">
      <c r="A1643" s="3">
        <v>1.5334277777777778</v>
      </c>
      <c r="B1643" s="3">
        <v>0.33911582872248153</v>
      </c>
    </row>
    <row r="1644" spans="1:2" s="3" customFormat="1" x14ac:dyDescent="0.3">
      <c r="A1644" s="3">
        <v>1.5345388888888889</v>
      </c>
      <c r="B1644" s="3">
        <v>0.32230970415793186</v>
      </c>
    </row>
    <row r="1645" spans="1:2" s="3" customFormat="1" x14ac:dyDescent="0.3">
      <c r="A1645" s="3">
        <v>1.5357388888888888</v>
      </c>
      <c r="B1645" s="3">
        <v>0.33174436612253871</v>
      </c>
    </row>
    <row r="1646" spans="1:2" s="3" customFormat="1" x14ac:dyDescent="0.3">
      <c r="A1646" s="3">
        <v>1.5368833333333332</v>
      </c>
      <c r="B1646" s="3">
        <v>0.33553678034278678</v>
      </c>
    </row>
    <row r="1647" spans="1:2" s="3" customFormat="1" x14ac:dyDescent="0.3">
      <c r="A1647" s="3">
        <v>1.5380166666666666</v>
      </c>
      <c r="B1647" s="3">
        <v>0.33651739457390795</v>
      </c>
    </row>
    <row r="1648" spans="1:2" s="3" customFormat="1" x14ac:dyDescent="0.3">
      <c r="A1648" s="3">
        <v>1.5391416666666666</v>
      </c>
      <c r="B1648" s="3">
        <v>0.33371048211193427</v>
      </c>
    </row>
    <row r="1649" spans="1:2" s="3" customFormat="1" x14ac:dyDescent="0.3">
      <c r="A1649" s="3">
        <v>1.5403</v>
      </c>
      <c r="B1649" s="3">
        <v>0.33336607087826037</v>
      </c>
    </row>
    <row r="1650" spans="1:2" s="3" customFormat="1" x14ac:dyDescent="0.3">
      <c r="A1650" s="3">
        <v>1.5414055555555557</v>
      </c>
      <c r="B1650" s="3">
        <v>0.32952962989865198</v>
      </c>
    </row>
    <row r="1651" spans="1:2" s="3" customFormat="1" x14ac:dyDescent="0.3">
      <c r="A1651" s="3">
        <v>1.5425555555555555</v>
      </c>
      <c r="B1651" s="3">
        <v>0.33521699093278329</v>
      </c>
    </row>
    <row r="1652" spans="1:2" s="3" customFormat="1" x14ac:dyDescent="0.3">
      <c r="A1652" s="3">
        <v>1.5436583333333334</v>
      </c>
      <c r="B1652" s="3">
        <v>0.32729970627013594</v>
      </c>
    </row>
    <row r="1653" spans="1:2" s="3" customFormat="1" x14ac:dyDescent="0.3">
      <c r="A1653" s="3">
        <v>1.5447749999999998</v>
      </c>
      <c r="B1653" s="3">
        <v>0.33197967981155208</v>
      </c>
    </row>
    <row r="1654" spans="1:2" s="3" customFormat="1" x14ac:dyDescent="0.3">
      <c r="A1654" s="3">
        <v>1.5458472222222224</v>
      </c>
      <c r="B1654" s="3">
        <v>0.32868629226347645</v>
      </c>
    </row>
    <row r="1655" spans="1:2" s="3" customFormat="1" x14ac:dyDescent="0.3">
      <c r="A1655" s="3">
        <v>1.5470388888888889</v>
      </c>
      <c r="B1655" s="3">
        <v>0.33465129160903367</v>
      </c>
    </row>
    <row r="1656" spans="1:2" s="3" customFormat="1" x14ac:dyDescent="0.3">
      <c r="A1656" s="3">
        <v>1.5481694444444445</v>
      </c>
      <c r="B1656" s="3">
        <v>0.33670136438917803</v>
      </c>
    </row>
    <row r="1657" spans="1:2" s="3" customFormat="1" x14ac:dyDescent="0.3">
      <c r="A1657" s="3">
        <v>1.5493138888888889</v>
      </c>
      <c r="B1657" s="3">
        <v>0.32263414193364304</v>
      </c>
    </row>
    <row r="1658" spans="1:2" s="3" customFormat="1" x14ac:dyDescent="0.3">
      <c r="A1658" s="3">
        <v>1.5504333333333336</v>
      </c>
      <c r="B1658" s="3">
        <v>0.33800048224065832</v>
      </c>
    </row>
    <row r="1659" spans="1:2" s="3" customFormat="1" x14ac:dyDescent="0.3">
      <c r="A1659" s="3">
        <v>1.5515666666666668</v>
      </c>
      <c r="B1659" s="3">
        <v>0.33940134554453666</v>
      </c>
    </row>
    <row r="1660" spans="1:2" s="3" customFormat="1" x14ac:dyDescent="0.3">
      <c r="A1660" s="3">
        <v>1.5527305555555555</v>
      </c>
      <c r="B1660" s="3">
        <v>0.32870587933082196</v>
      </c>
    </row>
    <row r="1661" spans="1:2" s="3" customFormat="1" x14ac:dyDescent="0.3">
      <c r="A1661" s="3">
        <v>1.5538666666666667</v>
      </c>
      <c r="B1661" s="3">
        <v>0.33416832349421421</v>
      </c>
    </row>
    <row r="1662" spans="1:2" s="3" customFormat="1" x14ac:dyDescent="0.3">
      <c r="A1662" s="3">
        <v>1.554975</v>
      </c>
      <c r="B1662" s="3">
        <v>0.33857701401380824</v>
      </c>
    </row>
    <row r="1663" spans="1:2" s="3" customFormat="1" x14ac:dyDescent="0.3">
      <c r="A1663" s="3">
        <v>1.5561055555555554</v>
      </c>
      <c r="B1663" s="3">
        <v>0.34073659704117337</v>
      </c>
    </row>
    <row r="1664" spans="1:2" s="3" customFormat="1" x14ac:dyDescent="0.3">
      <c r="A1664" s="3">
        <v>1.5572305555555555</v>
      </c>
      <c r="B1664" s="3">
        <v>0.33172332956252437</v>
      </c>
    </row>
    <row r="1665" spans="1:2" s="3" customFormat="1" x14ac:dyDescent="0.3">
      <c r="A1665" s="3">
        <v>1.5583666666666667</v>
      </c>
      <c r="B1665" s="3">
        <v>0.32506307710159194</v>
      </c>
    </row>
    <row r="1666" spans="1:2" s="3" customFormat="1" x14ac:dyDescent="0.3">
      <c r="A1666" s="3">
        <v>1.5594583333333334</v>
      </c>
      <c r="B1666" s="3">
        <v>0.33461697524062006</v>
      </c>
    </row>
    <row r="1667" spans="1:2" s="3" customFormat="1" x14ac:dyDescent="0.3">
      <c r="A1667" s="3">
        <v>1.5605611111111113</v>
      </c>
      <c r="B1667" s="3">
        <v>0.32577389523109185</v>
      </c>
    </row>
    <row r="1668" spans="1:2" s="3" customFormat="1" x14ac:dyDescent="0.3">
      <c r="A1668" s="3">
        <v>1.5616916666666667</v>
      </c>
      <c r="B1668" s="3">
        <v>0.32592333484330832</v>
      </c>
    </row>
    <row r="1669" spans="1:2" s="3" customFormat="1" x14ac:dyDescent="0.3">
      <c r="A1669" s="3">
        <v>1.5628250000000001</v>
      </c>
      <c r="B1669" s="3">
        <v>0.33165521844088225</v>
      </c>
    </row>
    <row r="1670" spans="1:2" s="3" customFormat="1" x14ac:dyDescent="0.3">
      <c r="A1670" s="3">
        <v>1.5640138888888888</v>
      </c>
      <c r="B1670" s="3">
        <v>0.33670765401478675</v>
      </c>
    </row>
    <row r="1671" spans="1:2" s="3" customFormat="1" x14ac:dyDescent="0.3">
      <c r="A1671" s="3">
        <v>1.5651694444444444</v>
      </c>
      <c r="B1671" s="3">
        <v>0.33750580792683604</v>
      </c>
    </row>
    <row r="1672" spans="1:2" s="3" customFormat="1" x14ac:dyDescent="0.3">
      <c r="A1672" s="3">
        <v>1.5662805555555555</v>
      </c>
      <c r="B1672" s="3">
        <v>0.32751296541033431</v>
      </c>
    </row>
    <row r="1673" spans="1:2" s="3" customFormat="1" x14ac:dyDescent="0.3">
      <c r="A1673" s="3">
        <v>1.5674000000000001</v>
      </c>
      <c r="B1673" s="3">
        <v>0.33374800236578506</v>
      </c>
    </row>
    <row r="1674" spans="1:2" s="3" customFormat="1" x14ac:dyDescent="0.3">
      <c r="A1674" s="3">
        <v>1.5685055555555556</v>
      </c>
      <c r="B1674" s="3">
        <v>0.33465195517365953</v>
      </c>
    </row>
    <row r="1675" spans="1:2" s="3" customFormat="1" x14ac:dyDescent="0.3">
      <c r="A1675" s="3">
        <v>1.5696472222222222</v>
      </c>
      <c r="B1675" s="3">
        <v>0.33933489880895457</v>
      </c>
    </row>
    <row r="1676" spans="1:2" s="3" customFormat="1" x14ac:dyDescent="0.3">
      <c r="A1676" s="3">
        <v>1.5707194444444446</v>
      </c>
      <c r="B1676" s="3">
        <v>0.35394856664091273</v>
      </c>
    </row>
    <row r="1677" spans="1:2" s="3" customFormat="1" x14ac:dyDescent="0.3">
      <c r="A1677" s="3">
        <v>1.5718888888888889</v>
      </c>
      <c r="B1677" s="3">
        <v>0.33398728662141752</v>
      </c>
    </row>
    <row r="1678" spans="1:2" s="3" customFormat="1" x14ac:dyDescent="0.3">
      <c r="A1678" s="3">
        <v>1.5730694444444444</v>
      </c>
      <c r="B1678" s="3">
        <v>0.32770816906050854</v>
      </c>
    </row>
    <row r="1679" spans="1:2" s="3" customFormat="1" x14ac:dyDescent="0.3">
      <c r="A1679" s="3">
        <v>1.5743138888888888</v>
      </c>
      <c r="B1679" s="3">
        <v>0.33310689459245618</v>
      </c>
    </row>
    <row r="1680" spans="1:2" s="3" customFormat="1" x14ac:dyDescent="0.3">
      <c r="A1680" s="3">
        <v>1.5757694444444446</v>
      </c>
      <c r="B1680" s="3">
        <v>0.33473922142663121</v>
      </c>
    </row>
    <row r="1681" spans="1:2" s="3" customFormat="1" x14ac:dyDescent="0.3">
      <c r="A1681" s="3">
        <v>1.5774916666666667</v>
      </c>
      <c r="B1681" s="3">
        <v>0.32686439345900326</v>
      </c>
    </row>
    <row r="1682" spans="1:2" s="3" customFormat="1" x14ac:dyDescent="0.3">
      <c r="A1682" s="3">
        <v>1.5790055555555556</v>
      </c>
      <c r="B1682" s="3">
        <v>0.33043701169329354</v>
      </c>
    </row>
    <row r="1683" spans="1:2" s="3" customFormat="1" x14ac:dyDescent="0.3">
      <c r="A1683" s="3">
        <v>1.5803916666666666</v>
      </c>
      <c r="B1683" s="3">
        <v>0.33150476261045575</v>
      </c>
    </row>
    <row r="1684" spans="1:2" s="3" customFormat="1" x14ac:dyDescent="0.3">
      <c r="A1684" s="3">
        <v>1.58185</v>
      </c>
      <c r="B1684" s="3">
        <v>0.33219963879256925</v>
      </c>
    </row>
    <row r="1685" spans="1:2" s="3" customFormat="1" x14ac:dyDescent="0.3">
      <c r="A1685" s="3">
        <v>1.5836277777777779</v>
      </c>
      <c r="B1685" s="3">
        <v>0.33064877741595999</v>
      </c>
    </row>
    <row r="1686" spans="1:2" s="3" customFormat="1" x14ac:dyDescent="0.3">
      <c r="A1686" s="3">
        <v>1.5853111111111111</v>
      </c>
      <c r="B1686" s="3">
        <v>0.33024551516369499</v>
      </c>
    </row>
    <row r="1687" spans="1:2" s="3" customFormat="1" x14ac:dyDescent="0.3">
      <c r="A1687" s="3">
        <v>1.586775</v>
      </c>
      <c r="B1687" s="3">
        <v>0.32981186368948728</v>
      </c>
    </row>
    <row r="1688" spans="1:2" s="3" customFormat="1" x14ac:dyDescent="0.3">
      <c r="A1688" s="3">
        <v>1.5884194444444446</v>
      </c>
      <c r="B1688" s="3">
        <v>0.32935657141123259</v>
      </c>
    </row>
    <row r="1689" spans="1:2" s="3" customFormat="1" x14ac:dyDescent="0.3">
      <c r="A1689" s="3">
        <v>1.5899472222222224</v>
      </c>
      <c r="B1689" s="3">
        <v>0.33789680118803</v>
      </c>
    </row>
    <row r="1690" spans="1:2" s="3" customFormat="1" x14ac:dyDescent="0.3">
      <c r="A1690" s="3">
        <v>1.5912972222222221</v>
      </c>
      <c r="B1690" s="3">
        <v>0.32927555004643316</v>
      </c>
    </row>
    <row r="1691" spans="1:2" s="3" customFormat="1" x14ac:dyDescent="0.3">
      <c r="A1691" s="3">
        <v>1.5926222222222222</v>
      </c>
      <c r="B1691" s="3">
        <v>0.3485183965066051</v>
      </c>
    </row>
    <row r="1692" spans="1:2" s="3" customFormat="1" x14ac:dyDescent="0.3">
      <c r="A1692" s="3">
        <v>1.5943666666666667</v>
      </c>
      <c r="B1692" s="3">
        <v>0.34719450429721427</v>
      </c>
    </row>
    <row r="1693" spans="1:2" s="3" customFormat="1" x14ac:dyDescent="0.3">
      <c r="A1693" s="3">
        <v>1.5957583333333332</v>
      </c>
      <c r="B1693" s="3">
        <v>0.33631543954982057</v>
      </c>
    </row>
    <row r="1694" spans="1:2" s="3" customFormat="1" x14ac:dyDescent="0.3">
      <c r="A1694" s="3">
        <v>1.5975555555555554</v>
      </c>
      <c r="B1694" s="3">
        <v>0.32550910461591975</v>
      </c>
    </row>
    <row r="1695" spans="1:2" s="3" customFormat="1" x14ac:dyDescent="0.3">
      <c r="A1695" s="3">
        <v>1.5990138888888887</v>
      </c>
      <c r="B1695" s="3">
        <v>0.33669044906684414</v>
      </c>
    </row>
    <row r="1696" spans="1:2" s="3" customFormat="1" x14ac:dyDescent="0.3">
      <c r="A1696" s="3">
        <v>1.6008416666666665</v>
      </c>
      <c r="B1696" s="3">
        <v>0.34067468720158539</v>
      </c>
    </row>
    <row r="1697" spans="1:2" s="3" customFormat="1" x14ac:dyDescent="0.3">
      <c r="A1697" s="3">
        <v>1.6023222222222222</v>
      </c>
      <c r="B1697" s="3">
        <v>0.33029707738185371</v>
      </c>
    </row>
    <row r="1698" spans="1:2" s="3" customFormat="1" x14ac:dyDescent="0.3">
      <c r="A1698" s="3">
        <v>1.6037055555555555</v>
      </c>
      <c r="B1698" s="3">
        <v>0.3374159731243388</v>
      </c>
    </row>
    <row r="1699" spans="1:2" s="3" customFormat="1" x14ac:dyDescent="0.3">
      <c r="A1699" s="3">
        <v>1.6050777777777776</v>
      </c>
      <c r="B1699" s="3">
        <v>0.33337937200348428</v>
      </c>
    </row>
    <row r="1700" spans="1:2" s="3" customFormat="1" x14ac:dyDescent="0.3">
      <c r="A1700" s="3">
        <v>1.6065916666666666</v>
      </c>
      <c r="B1700" s="3">
        <v>0.33706896567033562</v>
      </c>
    </row>
    <row r="1701" spans="1:2" s="3" customFormat="1" x14ac:dyDescent="0.3">
      <c r="A1701" s="3">
        <v>1.6082805555555557</v>
      </c>
      <c r="B1701" s="3">
        <v>0.33430468238679106</v>
      </c>
    </row>
    <row r="1702" spans="1:2" s="3" customFormat="1" x14ac:dyDescent="0.3">
      <c r="A1702" s="3">
        <v>1.6096388888888888</v>
      </c>
      <c r="B1702" s="3">
        <v>0.32962689454441829</v>
      </c>
    </row>
    <row r="1703" spans="1:2" s="3" customFormat="1" x14ac:dyDescent="0.3">
      <c r="A1703" s="3">
        <v>1.6111055555555553</v>
      </c>
      <c r="B1703" s="3">
        <v>0.33956855088983645</v>
      </c>
    </row>
    <row r="1704" spans="1:2" s="3" customFormat="1" x14ac:dyDescent="0.3">
      <c r="A1704" s="3">
        <v>1.612713888888889</v>
      </c>
      <c r="B1704" s="3">
        <v>0.34151182626185056</v>
      </c>
    </row>
    <row r="1705" spans="1:2" s="3" customFormat="1" x14ac:dyDescent="0.3">
      <c r="A1705" s="3">
        <v>1.6141805555555555</v>
      </c>
      <c r="B1705" s="3">
        <v>0.3480663756015685</v>
      </c>
    </row>
    <row r="1706" spans="1:2" s="3" customFormat="1" x14ac:dyDescent="0.3">
      <c r="A1706" s="3">
        <v>1.6156777777777778</v>
      </c>
      <c r="B1706" s="3">
        <v>0.33243639886029785</v>
      </c>
    </row>
    <row r="1707" spans="1:2" s="3" customFormat="1" x14ac:dyDescent="0.3">
      <c r="A1707" s="3">
        <v>1.6171444444444445</v>
      </c>
      <c r="B1707" s="3">
        <v>0.32259464654928882</v>
      </c>
    </row>
    <row r="1708" spans="1:2" s="3" customFormat="1" x14ac:dyDescent="0.3">
      <c r="A1708" s="3">
        <v>1.6193388888888889</v>
      </c>
      <c r="B1708" s="3">
        <v>0.35209613883366137</v>
      </c>
    </row>
    <row r="1709" spans="1:2" s="3" customFormat="1" x14ac:dyDescent="0.3">
      <c r="A1709" s="3">
        <v>1.6206</v>
      </c>
      <c r="B1709" s="3">
        <v>0.34478893510835468</v>
      </c>
    </row>
    <row r="1710" spans="1:2" s="3" customFormat="1" x14ac:dyDescent="0.3">
      <c r="A1710" s="3">
        <v>1.6220694444444443</v>
      </c>
      <c r="B1710" s="3">
        <v>0.32823764229645563</v>
      </c>
    </row>
    <row r="1711" spans="1:2" s="3" customFormat="1" x14ac:dyDescent="0.3">
      <c r="A1711" s="3">
        <v>1.6236444444444444</v>
      </c>
      <c r="B1711" s="3">
        <v>0.34621275952275321</v>
      </c>
    </row>
    <row r="1712" spans="1:2" s="3" customFormat="1" x14ac:dyDescent="0.3">
      <c r="A1712" s="3">
        <v>1.6251944444444444</v>
      </c>
      <c r="B1712" s="3">
        <v>0.3343411586198991</v>
      </c>
    </row>
    <row r="1713" spans="1:2" s="3" customFormat="1" x14ac:dyDescent="0.3">
      <c r="A1713" s="3">
        <v>1.6266722222222223</v>
      </c>
      <c r="B1713" s="3">
        <v>0.33374143412594526</v>
      </c>
    </row>
    <row r="1714" spans="1:2" s="3" customFormat="1" x14ac:dyDescent="0.3">
      <c r="A1714" s="3">
        <v>1.62815</v>
      </c>
      <c r="B1714" s="3">
        <v>0.33854457307654306</v>
      </c>
    </row>
    <row r="1715" spans="1:2" s="3" customFormat="1" x14ac:dyDescent="0.3">
      <c r="A1715" s="3">
        <v>1.6294833333333334</v>
      </c>
      <c r="B1715" s="3">
        <v>0.34757034758026523</v>
      </c>
    </row>
    <row r="1716" spans="1:2" s="3" customFormat="1" x14ac:dyDescent="0.3">
      <c r="A1716" s="3">
        <v>1.630897222222222</v>
      </c>
      <c r="B1716" s="3">
        <v>0.32753684083518891</v>
      </c>
    </row>
    <row r="1717" spans="1:2" s="3" customFormat="1" x14ac:dyDescent="0.3">
      <c r="A1717" s="3">
        <v>1.6325222222222222</v>
      </c>
      <c r="B1717" s="3">
        <v>0.34004527095111742</v>
      </c>
    </row>
    <row r="1718" spans="1:2" s="3" customFormat="1" x14ac:dyDescent="0.3">
      <c r="A1718" s="3">
        <v>1.6338638888888888</v>
      </c>
      <c r="B1718" s="3">
        <v>0.33896309650158413</v>
      </c>
    </row>
    <row r="1719" spans="1:2" s="3" customFormat="1" x14ac:dyDescent="0.3">
      <c r="A1719" s="3">
        <v>1.6359111111111111</v>
      </c>
      <c r="B1719" s="3">
        <v>0.33261767656827118</v>
      </c>
    </row>
    <row r="1720" spans="1:2" s="3" customFormat="1" x14ac:dyDescent="0.3">
      <c r="A1720" s="3">
        <v>1.6375250000000001</v>
      </c>
      <c r="B1720" s="3">
        <v>0.33405103186983498</v>
      </c>
    </row>
    <row r="1721" spans="1:2" s="3" customFormat="1" x14ac:dyDescent="0.3">
      <c r="A1721" s="3">
        <v>1.6394138888888889</v>
      </c>
      <c r="B1721" s="3">
        <v>0.34155655866157597</v>
      </c>
    </row>
    <row r="1722" spans="1:2" s="3" customFormat="1" x14ac:dyDescent="0.3">
      <c r="A1722" s="3">
        <v>1.6408333333333334</v>
      </c>
      <c r="B1722" s="3">
        <v>0.34776831005839015</v>
      </c>
    </row>
    <row r="1723" spans="1:2" s="3" customFormat="1" x14ac:dyDescent="0.3">
      <c r="A1723" s="3">
        <v>1.6425916666666667</v>
      </c>
      <c r="B1723" s="3">
        <v>0.33172360864168082</v>
      </c>
    </row>
    <row r="1724" spans="1:2" s="3" customFormat="1" x14ac:dyDescent="0.3">
      <c r="A1724" s="3">
        <v>1.6441888888888889</v>
      </c>
      <c r="B1724" s="3">
        <v>0.3357954569113874</v>
      </c>
    </row>
    <row r="1725" spans="1:2" s="3" customFormat="1" x14ac:dyDescent="0.3">
      <c r="A1725" s="3">
        <v>1.6454916666666668</v>
      </c>
      <c r="B1725" s="3">
        <v>0.32733857596190391</v>
      </c>
    </row>
    <row r="1726" spans="1:2" s="3" customFormat="1" x14ac:dyDescent="0.3">
      <c r="A1726" s="3">
        <v>1.6469305555555556</v>
      </c>
      <c r="B1726" s="3">
        <v>0.34134233077203996</v>
      </c>
    </row>
    <row r="1727" spans="1:2" s="3" customFormat="1" x14ac:dyDescent="0.3">
      <c r="A1727" s="3">
        <v>1.6489638888888891</v>
      </c>
      <c r="B1727" s="3">
        <v>0.33002585345978519</v>
      </c>
    </row>
    <row r="1728" spans="1:2" s="3" customFormat="1" x14ac:dyDescent="0.3">
      <c r="A1728" s="3">
        <v>1.6506000000000001</v>
      </c>
      <c r="B1728" s="3">
        <v>0.35413646441627306</v>
      </c>
    </row>
    <row r="1729" spans="1:2" s="3" customFormat="1" x14ac:dyDescent="0.3">
      <c r="A1729" s="3">
        <v>1.6519833333333334</v>
      </c>
      <c r="B1729" s="3">
        <v>0.33715611075602697</v>
      </c>
    </row>
    <row r="1730" spans="1:2" s="3" customFormat="1" x14ac:dyDescent="0.3">
      <c r="A1730" s="3">
        <v>1.6537333333333333</v>
      </c>
      <c r="B1730" s="3">
        <v>0.33433606379805481</v>
      </c>
    </row>
    <row r="1731" spans="1:2" s="3" customFormat="1" x14ac:dyDescent="0.3">
      <c r="A1731" s="3">
        <v>1.6553861111111112</v>
      </c>
      <c r="B1731" s="3">
        <v>0.33316203337629363</v>
      </c>
    </row>
    <row r="1732" spans="1:2" s="3" customFormat="1" x14ac:dyDescent="0.3">
      <c r="A1732" s="3">
        <v>1.6568388888888888</v>
      </c>
      <c r="B1732" s="3">
        <v>0.32870678446288187</v>
      </c>
    </row>
    <row r="1733" spans="1:2" s="3" customFormat="1" x14ac:dyDescent="0.3">
      <c r="A1733" s="3">
        <v>1.6583277777777776</v>
      </c>
      <c r="B1733" s="3">
        <v>0.33280166424054691</v>
      </c>
    </row>
    <row r="1734" spans="1:2" s="3" customFormat="1" x14ac:dyDescent="0.3">
      <c r="A1734" s="3">
        <v>1.6599861111111112</v>
      </c>
      <c r="B1734" s="3">
        <v>0.35086626536697607</v>
      </c>
    </row>
    <row r="1735" spans="1:2" s="3" customFormat="1" x14ac:dyDescent="0.3">
      <c r="A1735" s="3">
        <v>1.661575</v>
      </c>
      <c r="B1735" s="3">
        <v>0.33500326159813754</v>
      </c>
    </row>
    <row r="1736" spans="1:2" s="3" customFormat="1" x14ac:dyDescent="0.3">
      <c r="A1736" s="3">
        <v>1.6629333333333334</v>
      </c>
      <c r="B1736" s="3">
        <v>0.34330727747432105</v>
      </c>
    </row>
    <row r="1737" spans="1:2" s="3" customFormat="1" x14ac:dyDescent="0.3">
      <c r="A1737" s="3">
        <v>1.6644000000000001</v>
      </c>
      <c r="B1737" s="3">
        <v>0.34896487937651466</v>
      </c>
    </row>
    <row r="1738" spans="1:2" s="3" customFormat="1" x14ac:dyDescent="0.3">
      <c r="A1738" s="3">
        <v>1.6657555555555557</v>
      </c>
      <c r="B1738" s="3">
        <v>0.34383320135434253</v>
      </c>
    </row>
    <row r="1739" spans="1:2" s="3" customFormat="1" x14ac:dyDescent="0.3">
      <c r="A1739" s="3">
        <v>1.6679083333333333</v>
      </c>
      <c r="B1739" s="3">
        <v>0.34944989990404451</v>
      </c>
    </row>
    <row r="1740" spans="1:2" s="3" customFormat="1" x14ac:dyDescent="0.3">
      <c r="A1740" s="3">
        <v>1.6693583333333333</v>
      </c>
      <c r="B1740" s="3">
        <v>0.34460883506002538</v>
      </c>
    </row>
    <row r="1741" spans="1:2" s="3" customFormat="1" x14ac:dyDescent="0.3">
      <c r="A1741" s="3">
        <v>1.6707277777777778</v>
      </c>
      <c r="B1741" s="3">
        <v>0.34355414776874954</v>
      </c>
    </row>
    <row r="1742" spans="1:2" s="3" customFormat="1" x14ac:dyDescent="0.3">
      <c r="A1742" s="3">
        <v>1.6723444444444444</v>
      </c>
      <c r="B1742" s="3">
        <v>0.33614795720977925</v>
      </c>
    </row>
    <row r="1743" spans="1:2" s="3" customFormat="1" x14ac:dyDescent="0.3">
      <c r="A1743" s="3">
        <v>1.6741999999999999</v>
      </c>
      <c r="B1743" s="3">
        <v>0.34092913267880415</v>
      </c>
    </row>
    <row r="1744" spans="1:2" s="3" customFormat="1" x14ac:dyDescent="0.3">
      <c r="A1744" s="3">
        <v>1.6756305555555557</v>
      </c>
      <c r="B1744" s="3">
        <v>0.33226054323120907</v>
      </c>
    </row>
    <row r="1745" spans="1:2" s="3" customFormat="1" x14ac:dyDescent="0.3">
      <c r="A1745" s="3">
        <v>1.6775</v>
      </c>
      <c r="B1745" s="3">
        <v>0.34725545561582111</v>
      </c>
    </row>
    <row r="1746" spans="1:2" s="3" customFormat="1" x14ac:dyDescent="0.3">
      <c r="A1746" s="3">
        <v>1.6791805555555557</v>
      </c>
      <c r="B1746" s="3">
        <v>0.33715698373850272</v>
      </c>
    </row>
    <row r="1747" spans="1:2" s="3" customFormat="1" x14ac:dyDescent="0.3">
      <c r="A1747" s="3">
        <v>1.680925</v>
      </c>
      <c r="B1747" s="3">
        <v>0.3402824215948369</v>
      </c>
    </row>
    <row r="1748" spans="1:2" s="3" customFormat="1" x14ac:dyDescent="0.3">
      <c r="A1748" s="3">
        <v>1.6824388888888888</v>
      </c>
      <c r="B1748" s="3">
        <v>0.33848912209537074</v>
      </c>
    </row>
    <row r="1749" spans="1:2" s="3" customFormat="1" x14ac:dyDescent="0.3">
      <c r="A1749" s="3">
        <v>1.684175</v>
      </c>
      <c r="B1749" s="3">
        <v>0.33637941055821208</v>
      </c>
    </row>
    <row r="1750" spans="1:2" s="3" customFormat="1" x14ac:dyDescent="0.3">
      <c r="A1750" s="3">
        <v>1.6857111111111112</v>
      </c>
      <c r="B1750" s="3">
        <v>0.33658530078747545</v>
      </c>
    </row>
    <row r="1751" spans="1:2" s="3" customFormat="1" x14ac:dyDescent="0.3">
      <c r="A1751" s="3">
        <v>1.6873</v>
      </c>
      <c r="B1751" s="3">
        <v>0.33820771610402145</v>
      </c>
    </row>
    <row r="1752" spans="1:2" s="3" customFormat="1" x14ac:dyDescent="0.3">
      <c r="A1752" s="3">
        <v>1.6889055555555557</v>
      </c>
      <c r="B1752" s="3">
        <v>0.35548221338363567</v>
      </c>
    </row>
    <row r="1753" spans="1:2" s="3" customFormat="1" x14ac:dyDescent="0.3">
      <c r="A1753" s="3">
        <v>1.6902916666666667</v>
      </c>
      <c r="B1753" s="3">
        <v>0.34449713327119996</v>
      </c>
    </row>
    <row r="1754" spans="1:2" s="3" customFormat="1" x14ac:dyDescent="0.3">
      <c r="A1754" s="3">
        <v>1.6919833333333334</v>
      </c>
      <c r="B1754" s="3">
        <v>0.34270735840913152</v>
      </c>
    </row>
    <row r="1755" spans="1:2" s="3" customFormat="1" x14ac:dyDescent="0.3">
      <c r="A1755" s="3">
        <v>1.6933805555555557</v>
      </c>
      <c r="B1755" s="3">
        <v>0.35089794421419668</v>
      </c>
    </row>
    <row r="1756" spans="1:2" s="3" customFormat="1" x14ac:dyDescent="0.3">
      <c r="A1756" s="3">
        <v>1.6949138888888888</v>
      </c>
      <c r="B1756" s="3">
        <v>0.33596918424033484</v>
      </c>
    </row>
    <row r="1757" spans="1:2" s="3" customFormat="1" x14ac:dyDescent="0.3">
      <c r="A1757" s="3">
        <v>1.6964055555555557</v>
      </c>
      <c r="B1757" s="3">
        <v>0.33786473104418441</v>
      </c>
    </row>
    <row r="1758" spans="1:2" s="3" customFormat="1" x14ac:dyDescent="0.3">
      <c r="A1758" s="3">
        <v>1.69825</v>
      </c>
      <c r="B1758" s="3">
        <v>0.34884091944487472</v>
      </c>
    </row>
    <row r="1759" spans="1:2" s="3" customFormat="1" x14ac:dyDescent="0.3">
      <c r="A1759" s="3">
        <v>1.6996527777777777</v>
      </c>
      <c r="B1759" s="3">
        <v>0.34801347330211407</v>
      </c>
    </row>
    <row r="1760" spans="1:2" s="3" customFormat="1" x14ac:dyDescent="0.3">
      <c r="A1760" s="3">
        <v>1.7011583333333333</v>
      </c>
      <c r="B1760" s="3">
        <v>0.33659715633210574</v>
      </c>
    </row>
    <row r="1761" spans="1:2" s="3" customFormat="1" x14ac:dyDescent="0.3">
      <c r="A1761" s="3">
        <v>1.7027999999999999</v>
      </c>
      <c r="B1761" s="3">
        <v>0.35097487385284543</v>
      </c>
    </row>
    <row r="1762" spans="1:2" s="3" customFormat="1" x14ac:dyDescent="0.3">
      <c r="A1762" s="3">
        <v>1.7044527777777778</v>
      </c>
      <c r="B1762" s="3">
        <v>0.34648422591498568</v>
      </c>
    </row>
    <row r="1763" spans="1:2" s="3" customFormat="1" x14ac:dyDescent="0.3">
      <c r="A1763" s="3">
        <v>1.7058555555555555</v>
      </c>
      <c r="B1763" s="3">
        <v>0.35141441655042854</v>
      </c>
    </row>
    <row r="1764" spans="1:2" s="3" customFormat="1" x14ac:dyDescent="0.3">
      <c r="A1764" s="3">
        <v>1.7077</v>
      </c>
      <c r="B1764" s="3">
        <v>0.34930724493889487</v>
      </c>
    </row>
    <row r="1765" spans="1:2" s="3" customFormat="1" x14ac:dyDescent="0.3">
      <c r="A1765" s="3">
        <v>1.7090833333333333</v>
      </c>
      <c r="B1765" s="3">
        <v>0.35287795217137718</v>
      </c>
    </row>
    <row r="1766" spans="1:2" s="3" customFormat="1" x14ac:dyDescent="0.3">
      <c r="A1766" s="3">
        <v>1.7105166666666667</v>
      </c>
      <c r="B1766" s="3">
        <v>0.33031068374215627</v>
      </c>
    </row>
    <row r="1767" spans="1:2" s="3" customFormat="1" x14ac:dyDescent="0.3">
      <c r="A1767" s="3">
        <v>1.7119083333333334</v>
      </c>
      <c r="B1767" s="3">
        <v>0.34858609284514613</v>
      </c>
    </row>
    <row r="1768" spans="1:2" s="3" customFormat="1" x14ac:dyDescent="0.3">
      <c r="A1768" s="3">
        <v>1.7134972222222222</v>
      </c>
      <c r="B1768" s="3">
        <v>0.34198379401175116</v>
      </c>
    </row>
    <row r="1769" spans="1:2" s="3" customFormat="1" x14ac:dyDescent="0.3">
      <c r="A1769" s="3">
        <v>1.7149527777777778</v>
      </c>
      <c r="B1769" s="3">
        <v>0.34895472424578022</v>
      </c>
    </row>
    <row r="1770" spans="1:2" s="3" customFormat="1" x14ac:dyDescent="0.3">
      <c r="A1770" s="3">
        <v>1.7163722222222222</v>
      </c>
      <c r="B1770" s="3">
        <v>0.34769045173146668</v>
      </c>
    </row>
    <row r="1771" spans="1:2" s="3" customFormat="1" x14ac:dyDescent="0.3">
      <c r="A1771" s="3">
        <v>1.7177250000000002</v>
      </c>
      <c r="B1771" s="3">
        <v>0.35307303288755493</v>
      </c>
    </row>
    <row r="1772" spans="1:2" s="3" customFormat="1" x14ac:dyDescent="0.3">
      <c r="A1772" s="3">
        <v>1.7190055555555557</v>
      </c>
      <c r="B1772" s="3">
        <v>0.34873921161268173</v>
      </c>
    </row>
    <row r="1773" spans="1:2" s="3" customFormat="1" x14ac:dyDescent="0.3">
      <c r="A1773" s="3">
        <v>1.7201166666666667</v>
      </c>
      <c r="B1773" s="3">
        <v>0.35325696740724644</v>
      </c>
    </row>
    <row r="1774" spans="1:2" s="3" customFormat="1" x14ac:dyDescent="0.3">
      <c r="A1774" s="3">
        <v>1.7215750000000001</v>
      </c>
      <c r="B1774" s="3">
        <v>0.33778145384248659</v>
      </c>
    </row>
    <row r="1775" spans="1:2" s="3" customFormat="1" x14ac:dyDescent="0.3">
      <c r="A1775" s="3">
        <v>1.7230166666666666</v>
      </c>
      <c r="B1775" s="3">
        <v>0.3402020054039207</v>
      </c>
    </row>
    <row r="1776" spans="1:2" s="3" customFormat="1" x14ac:dyDescent="0.3">
      <c r="A1776" s="3">
        <v>1.7246277777777776</v>
      </c>
      <c r="B1776" s="3">
        <v>0.34370184833565243</v>
      </c>
    </row>
    <row r="1777" spans="1:2" s="3" customFormat="1" x14ac:dyDescent="0.3">
      <c r="A1777" s="3">
        <v>1.7266722222222224</v>
      </c>
      <c r="B1777" s="3">
        <v>0.357974070382437</v>
      </c>
    </row>
    <row r="1778" spans="1:2" s="3" customFormat="1" x14ac:dyDescent="0.3">
      <c r="A1778" s="3">
        <v>1.7284194444444445</v>
      </c>
      <c r="B1778" s="3">
        <v>0.35421501385464621</v>
      </c>
    </row>
    <row r="1779" spans="1:2" s="3" customFormat="1" x14ac:dyDescent="0.3">
      <c r="A1779" s="3">
        <v>1.7299944444444444</v>
      </c>
      <c r="B1779" s="3">
        <v>0.3510780694459793</v>
      </c>
    </row>
    <row r="1780" spans="1:2" s="3" customFormat="1" x14ac:dyDescent="0.3">
      <c r="A1780" s="3">
        <v>1.7318361111111109</v>
      </c>
      <c r="B1780" s="3">
        <v>0.3491827216727737</v>
      </c>
    </row>
    <row r="1781" spans="1:2" s="3" customFormat="1" x14ac:dyDescent="0.3">
      <c r="A1781" s="3">
        <v>1.7334805555555555</v>
      </c>
      <c r="B1781" s="3">
        <v>0.33809453879728779</v>
      </c>
    </row>
    <row r="1782" spans="1:2" s="3" customFormat="1" x14ac:dyDescent="0.3">
      <c r="A1782" s="3">
        <v>1.735163888888889</v>
      </c>
      <c r="B1782" s="3">
        <v>0.35318416708008399</v>
      </c>
    </row>
    <row r="1783" spans="1:2" s="3" customFormat="1" x14ac:dyDescent="0.3">
      <c r="A1783" s="3">
        <v>1.7365416666666667</v>
      </c>
      <c r="B1783" s="3">
        <v>0.35322061063669269</v>
      </c>
    </row>
    <row r="1784" spans="1:2" s="3" customFormat="1" x14ac:dyDescent="0.3">
      <c r="A1784" s="3">
        <v>1.7382694444444446</v>
      </c>
      <c r="B1784" s="3">
        <v>0.35607852850292104</v>
      </c>
    </row>
    <row r="1785" spans="1:2" s="3" customFormat="1" x14ac:dyDescent="0.3">
      <c r="A1785" s="3">
        <v>1.7399444444444445</v>
      </c>
      <c r="B1785" s="3">
        <v>0.3386531203472487</v>
      </c>
    </row>
    <row r="1786" spans="1:2" s="3" customFormat="1" x14ac:dyDescent="0.3">
      <c r="A1786" s="3">
        <v>1.7413527777777777</v>
      </c>
      <c r="B1786" s="3">
        <v>0.34212241303791108</v>
      </c>
    </row>
    <row r="1787" spans="1:2" s="3" customFormat="1" x14ac:dyDescent="0.3">
      <c r="A1787" s="3">
        <v>1.7427944444444445</v>
      </c>
      <c r="B1787" s="3">
        <v>0.3589490005144011</v>
      </c>
    </row>
    <row r="1788" spans="1:2" s="3" customFormat="1" x14ac:dyDescent="0.3">
      <c r="A1788" s="3">
        <v>1.7443972222222222</v>
      </c>
      <c r="B1788" s="3">
        <v>0.35841894926008211</v>
      </c>
    </row>
    <row r="1789" spans="1:2" s="3" customFormat="1" x14ac:dyDescent="0.3">
      <c r="A1789" s="3">
        <v>1.7456944444444444</v>
      </c>
      <c r="B1789" s="3">
        <v>0.34518406709577204</v>
      </c>
    </row>
    <row r="1790" spans="1:2" s="3" customFormat="1" x14ac:dyDescent="0.3">
      <c r="A1790" s="3">
        <v>1.7470972222222223</v>
      </c>
      <c r="B1790" s="3">
        <v>0.34800811387578739</v>
      </c>
    </row>
    <row r="1791" spans="1:2" s="3" customFormat="1" x14ac:dyDescent="0.3">
      <c r="A1791" s="3">
        <v>1.7486416666666666</v>
      </c>
      <c r="B1791" s="3">
        <v>0.35679401989875253</v>
      </c>
    </row>
    <row r="1792" spans="1:2" s="3" customFormat="1" x14ac:dyDescent="0.3">
      <c r="A1792" s="3">
        <v>1.7505888888888888</v>
      </c>
      <c r="B1792" s="3">
        <v>0.3600049434914086</v>
      </c>
    </row>
    <row r="1793" spans="1:2" s="3" customFormat="1" x14ac:dyDescent="0.3">
      <c r="A1793" s="3">
        <v>1.752361111111111</v>
      </c>
      <c r="B1793" s="3">
        <v>0.35186262468061658</v>
      </c>
    </row>
    <row r="1794" spans="1:2" s="3" customFormat="1" x14ac:dyDescent="0.3">
      <c r="A1794" s="3">
        <v>1.7542277777777779</v>
      </c>
      <c r="B1794" s="3">
        <v>0.34831812404715679</v>
      </c>
    </row>
    <row r="1795" spans="1:2" s="3" customFormat="1" x14ac:dyDescent="0.3">
      <c r="A1795" s="3">
        <v>1.7561666666666667</v>
      </c>
      <c r="B1795" s="3">
        <v>0.35094325583335079</v>
      </c>
    </row>
    <row r="1796" spans="1:2" s="3" customFormat="1" x14ac:dyDescent="0.3">
      <c r="A1796" s="3">
        <v>1.757825</v>
      </c>
      <c r="B1796" s="3">
        <v>0.35633147614581773</v>
      </c>
    </row>
    <row r="1797" spans="1:2" s="3" customFormat="1" x14ac:dyDescent="0.3">
      <c r="A1797" s="3">
        <v>1.7595694444444443</v>
      </c>
      <c r="B1797" s="3">
        <v>0.35343550104477262</v>
      </c>
    </row>
    <row r="1798" spans="1:2" s="3" customFormat="1" x14ac:dyDescent="0.3">
      <c r="A1798" s="3">
        <v>1.761711111111111</v>
      </c>
      <c r="B1798" s="3">
        <v>0.35718762545894206</v>
      </c>
    </row>
    <row r="1799" spans="1:2" s="3" customFormat="1" x14ac:dyDescent="0.3">
      <c r="A1799" s="3">
        <v>1.7630388888888888</v>
      </c>
      <c r="B1799" s="3">
        <v>0.34708480246202844</v>
      </c>
    </row>
    <row r="1800" spans="1:2" s="3" customFormat="1" x14ac:dyDescent="0.3">
      <c r="A1800" s="3">
        <v>1.7644</v>
      </c>
      <c r="B1800" s="3">
        <v>0.35784427757554604</v>
      </c>
    </row>
    <row r="1801" spans="1:2" s="3" customFormat="1" x14ac:dyDescent="0.3">
      <c r="A1801" s="3">
        <v>1.7658583333333333</v>
      </c>
      <c r="B1801" s="3">
        <v>0.35629590742363731</v>
      </c>
    </row>
    <row r="1802" spans="1:2" s="3" customFormat="1" x14ac:dyDescent="0.3">
      <c r="A1802" s="3">
        <v>1.7672999999999999</v>
      </c>
      <c r="B1802" s="3">
        <v>0.3496236025803281</v>
      </c>
    </row>
    <row r="1803" spans="1:2" s="3" customFormat="1" x14ac:dyDescent="0.3">
      <c r="A1803" s="3">
        <v>1.7689027777777779</v>
      </c>
      <c r="B1803" s="3">
        <v>0.35840551454632369</v>
      </c>
    </row>
    <row r="1804" spans="1:2" s="3" customFormat="1" x14ac:dyDescent="0.3">
      <c r="A1804" s="3">
        <v>1.7703166666666668</v>
      </c>
      <c r="B1804" s="3">
        <v>0.35782013749196773</v>
      </c>
    </row>
    <row r="1805" spans="1:2" s="3" customFormat="1" x14ac:dyDescent="0.3">
      <c r="A1805" s="3">
        <v>1.772213888888889</v>
      </c>
      <c r="B1805" s="3">
        <v>0.34079051713958397</v>
      </c>
    </row>
    <row r="1806" spans="1:2" s="3" customFormat="1" x14ac:dyDescent="0.3">
      <c r="A1806" s="3">
        <v>1.773725</v>
      </c>
      <c r="B1806" s="3">
        <v>0.35093337927035512</v>
      </c>
    </row>
    <row r="1807" spans="1:2" s="3" customFormat="1" x14ac:dyDescent="0.3">
      <c r="A1807" s="3">
        <v>1.7752916666666667</v>
      </c>
      <c r="B1807" s="3">
        <v>0.34636296022542468</v>
      </c>
    </row>
    <row r="1808" spans="1:2" s="3" customFormat="1" x14ac:dyDescent="0.3">
      <c r="A1808" s="3">
        <v>1.776988888888889</v>
      </c>
      <c r="B1808" s="3">
        <v>0.34977677841744353</v>
      </c>
    </row>
    <row r="1809" spans="1:2" s="3" customFormat="1" x14ac:dyDescent="0.3">
      <c r="A1809" s="3">
        <v>1.7785027777777778</v>
      </c>
      <c r="B1809" s="3">
        <v>0.35990303302927495</v>
      </c>
    </row>
    <row r="1810" spans="1:2" s="3" customFormat="1" x14ac:dyDescent="0.3">
      <c r="A1810" s="3">
        <v>1.7801166666666668</v>
      </c>
      <c r="B1810" s="3">
        <v>0.3573805339666587</v>
      </c>
    </row>
    <row r="1811" spans="1:2" s="3" customFormat="1" x14ac:dyDescent="0.3">
      <c r="A1811" s="3">
        <v>1.7815055555555557</v>
      </c>
      <c r="B1811" s="3">
        <v>0.36254657887912628</v>
      </c>
    </row>
    <row r="1812" spans="1:2" s="3" customFormat="1" x14ac:dyDescent="0.3">
      <c r="A1812" s="3">
        <v>1.7831166666666667</v>
      </c>
      <c r="B1812" s="3">
        <v>0.34746853281525447</v>
      </c>
    </row>
    <row r="1813" spans="1:2" s="3" customFormat="1" x14ac:dyDescent="0.3">
      <c r="A1813" s="3">
        <v>1.7846222222222223</v>
      </c>
      <c r="B1813" s="3">
        <v>0.35083302204614114</v>
      </c>
    </row>
    <row r="1814" spans="1:2" s="3" customFormat="1" x14ac:dyDescent="0.3">
      <c r="A1814" s="3">
        <v>1.7862555555555557</v>
      </c>
      <c r="B1814" s="3">
        <v>0.35384352494566762</v>
      </c>
    </row>
    <row r="1815" spans="1:2" s="3" customFormat="1" x14ac:dyDescent="0.3">
      <c r="A1815" s="3">
        <v>1.787713888888889</v>
      </c>
      <c r="B1815" s="3">
        <v>0.35404447065568556</v>
      </c>
    </row>
    <row r="1816" spans="1:2" s="3" customFormat="1" x14ac:dyDescent="0.3">
      <c r="A1816" s="3">
        <v>1.789361111111111</v>
      </c>
      <c r="B1816" s="3">
        <v>0.352385968612694</v>
      </c>
    </row>
    <row r="1817" spans="1:2" s="3" customFormat="1" x14ac:dyDescent="0.3">
      <c r="A1817" s="3">
        <v>1.7909472222222222</v>
      </c>
      <c r="B1817" s="3">
        <v>0.34534667111418094</v>
      </c>
    </row>
    <row r="1818" spans="1:2" s="3" customFormat="1" x14ac:dyDescent="0.3">
      <c r="A1818" s="3">
        <v>1.792863888888889</v>
      </c>
      <c r="B1818" s="3">
        <v>0.35762404672558895</v>
      </c>
    </row>
    <row r="1819" spans="1:2" s="3" customFormat="1" x14ac:dyDescent="0.3">
      <c r="A1819" s="3">
        <v>1.7944444444444445</v>
      </c>
      <c r="B1819" s="3">
        <v>0.35202171940416249</v>
      </c>
    </row>
    <row r="1820" spans="1:2" s="3" customFormat="1" x14ac:dyDescent="0.3">
      <c r="A1820" s="3">
        <v>1.7960027777777776</v>
      </c>
      <c r="B1820" s="3">
        <v>0.35704570484329429</v>
      </c>
    </row>
    <row r="1821" spans="1:2" s="3" customFormat="1" x14ac:dyDescent="0.3">
      <c r="A1821" s="3">
        <v>1.7976611111111112</v>
      </c>
      <c r="B1821" s="3">
        <v>0.35238292063995402</v>
      </c>
    </row>
    <row r="1822" spans="1:2" s="3" customFormat="1" x14ac:dyDescent="0.3">
      <c r="A1822" s="3">
        <v>1.799075</v>
      </c>
      <c r="B1822" s="3">
        <v>0.34829639971540616</v>
      </c>
    </row>
    <row r="1823" spans="1:2" s="3" customFormat="1" x14ac:dyDescent="0.3">
      <c r="A1823" s="3">
        <v>1.8006472222222223</v>
      </c>
      <c r="B1823" s="3">
        <v>0.35404617848126546</v>
      </c>
    </row>
    <row r="1824" spans="1:2" s="3" customFormat="1" x14ac:dyDescent="0.3">
      <c r="A1824" s="3">
        <v>1.8024555555555557</v>
      </c>
      <c r="B1824" s="3">
        <v>0.36282833484299071</v>
      </c>
    </row>
    <row r="1825" spans="1:2" s="3" customFormat="1" x14ac:dyDescent="0.3">
      <c r="A1825" s="3">
        <v>1.8040833333333333</v>
      </c>
      <c r="B1825" s="3">
        <v>0.35794310287091624</v>
      </c>
    </row>
    <row r="1826" spans="1:2" s="3" customFormat="1" x14ac:dyDescent="0.3">
      <c r="A1826" s="3">
        <v>1.80555</v>
      </c>
      <c r="B1826" s="3">
        <v>0.35640851271728408</v>
      </c>
    </row>
    <row r="1827" spans="1:2" s="3" customFormat="1" x14ac:dyDescent="0.3">
      <c r="A1827" s="3">
        <v>1.8072833333333334</v>
      </c>
      <c r="B1827" s="3">
        <v>0.36209815959536729</v>
      </c>
    </row>
    <row r="1828" spans="1:2" s="3" customFormat="1" x14ac:dyDescent="0.3">
      <c r="A1828" s="3">
        <v>1.8088666666666666</v>
      </c>
      <c r="B1828" s="3">
        <v>0.350469855726107</v>
      </c>
    </row>
    <row r="1829" spans="1:2" s="3" customFormat="1" x14ac:dyDescent="0.3">
      <c r="A1829" s="3">
        <v>1.810486111111111</v>
      </c>
      <c r="B1829" s="3">
        <v>0.34481468189626141</v>
      </c>
    </row>
    <row r="1830" spans="1:2" s="3" customFormat="1" x14ac:dyDescent="0.3">
      <c r="A1830" s="3">
        <v>1.8122444444444443</v>
      </c>
      <c r="B1830" s="3">
        <v>0.34459345784964496</v>
      </c>
    </row>
    <row r="1831" spans="1:2" s="3" customFormat="1" x14ac:dyDescent="0.3">
      <c r="A1831" s="3">
        <v>1.813825</v>
      </c>
      <c r="B1831" s="3">
        <v>0.36312948516549476</v>
      </c>
    </row>
    <row r="1832" spans="1:2" s="3" customFormat="1" x14ac:dyDescent="0.3">
      <c r="A1832" s="3">
        <v>1.8157888888888889</v>
      </c>
      <c r="B1832" s="3">
        <v>0.35013978976237981</v>
      </c>
    </row>
    <row r="1833" spans="1:2" s="3" customFormat="1" x14ac:dyDescent="0.3">
      <c r="A1833" s="3">
        <v>1.8172694444444444</v>
      </c>
      <c r="B1833" s="3">
        <v>0.34250927156349037</v>
      </c>
    </row>
    <row r="1834" spans="1:2" s="3" customFormat="1" x14ac:dyDescent="0.3">
      <c r="A1834" s="3">
        <v>1.8189277777777779</v>
      </c>
      <c r="B1834" s="3">
        <v>0.35552580129226236</v>
      </c>
    </row>
    <row r="1835" spans="1:2" s="3" customFormat="1" x14ac:dyDescent="0.3">
      <c r="A1835" s="3">
        <v>1.8205499999999999</v>
      </c>
      <c r="B1835" s="3">
        <v>0.35584964345605369</v>
      </c>
    </row>
    <row r="1836" spans="1:2" s="3" customFormat="1" x14ac:dyDescent="0.3">
      <c r="A1836" s="3">
        <v>1.8219916666666667</v>
      </c>
      <c r="B1836" s="3">
        <v>0.35914171243620574</v>
      </c>
    </row>
    <row r="1837" spans="1:2" s="3" customFormat="1" x14ac:dyDescent="0.3">
      <c r="A1837" s="3">
        <v>1.8235944444444443</v>
      </c>
      <c r="B1837" s="3">
        <v>0.36077577064442695</v>
      </c>
    </row>
    <row r="1838" spans="1:2" s="3" customFormat="1" x14ac:dyDescent="0.3">
      <c r="A1838" s="3">
        <v>1.8250333333333333</v>
      </c>
      <c r="B1838" s="3">
        <v>0.3501843581984514</v>
      </c>
    </row>
    <row r="1839" spans="1:2" s="3" customFormat="1" x14ac:dyDescent="0.3">
      <c r="A1839" s="3">
        <v>1.8264444444444443</v>
      </c>
      <c r="B1839" s="3">
        <v>0.33480156832699071</v>
      </c>
    </row>
    <row r="1840" spans="1:2" s="3" customFormat="1" x14ac:dyDescent="0.3">
      <c r="A1840" s="3">
        <v>1.8282499999999999</v>
      </c>
      <c r="B1840" s="3">
        <v>0.34902461065366241</v>
      </c>
    </row>
    <row r="1841" spans="1:2" s="3" customFormat="1" x14ac:dyDescent="0.3">
      <c r="A1841" s="3">
        <v>1.8299944444444443</v>
      </c>
      <c r="B1841" s="3">
        <v>0.34685871665286877</v>
      </c>
    </row>
    <row r="1842" spans="1:2" s="3" customFormat="1" x14ac:dyDescent="0.3">
      <c r="A1842" s="3">
        <v>1.83155</v>
      </c>
      <c r="B1842" s="3">
        <v>0.35707651776715482</v>
      </c>
    </row>
    <row r="1843" spans="1:2" s="3" customFormat="1" x14ac:dyDescent="0.3">
      <c r="A1843" s="3">
        <v>1.8332861111111112</v>
      </c>
      <c r="B1843" s="3">
        <v>0.35158541219918787</v>
      </c>
    </row>
    <row r="1844" spans="1:2" s="3" customFormat="1" x14ac:dyDescent="0.3">
      <c r="A1844" s="3">
        <v>1.8347916666666666</v>
      </c>
      <c r="B1844" s="3">
        <v>0.36635984732343707</v>
      </c>
    </row>
    <row r="1845" spans="1:2" s="3" customFormat="1" x14ac:dyDescent="0.3">
      <c r="A1845" s="3">
        <v>1.836411111111111</v>
      </c>
      <c r="B1845" s="3">
        <v>0.34410194987079373</v>
      </c>
    </row>
    <row r="1846" spans="1:2" s="3" customFormat="1" x14ac:dyDescent="0.3">
      <c r="A1846" s="3">
        <v>1.8378777777777777</v>
      </c>
      <c r="B1846" s="3">
        <v>0.36630147401558555</v>
      </c>
    </row>
    <row r="1847" spans="1:2" s="3" customFormat="1" x14ac:dyDescent="0.3">
      <c r="A1847" s="3">
        <v>1.839361111111111</v>
      </c>
      <c r="B1847" s="3">
        <v>0.35460910809006357</v>
      </c>
    </row>
    <row r="1848" spans="1:2" s="3" customFormat="1" x14ac:dyDescent="0.3">
      <c r="A1848" s="3">
        <v>1.8409083333333334</v>
      </c>
      <c r="B1848" s="3">
        <v>0.36312065666034293</v>
      </c>
    </row>
    <row r="1849" spans="1:2" s="3" customFormat="1" x14ac:dyDescent="0.3">
      <c r="A1849" s="3">
        <v>1.8424472222222223</v>
      </c>
      <c r="B1849" s="3">
        <v>0.34847279857095736</v>
      </c>
    </row>
    <row r="1850" spans="1:2" s="3" customFormat="1" x14ac:dyDescent="0.3">
      <c r="A1850" s="3">
        <v>1.8441916666666667</v>
      </c>
      <c r="B1850" s="3">
        <v>0.35993487886216363</v>
      </c>
    </row>
    <row r="1851" spans="1:2" s="3" customFormat="1" x14ac:dyDescent="0.3">
      <c r="A1851" s="3">
        <v>1.8456333333333332</v>
      </c>
      <c r="B1851" s="3">
        <v>0.35133054596457797</v>
      </c>
    </row>
    <row r="1852" spans="1:2" s="3" customFormat="1" x14ac:dyDescent="0.3">
      <c r="A1852" s="3">
        <v>1.8473222222222221</v>
      </c>
      <c r="B1852" s="3">
        <v>0.36270730878367496</v>
      </c>
    </row>
    <row r="1853" spans="1:2" s="3" customFormat="1" x14ac:dyDescent="0.3">
      <c r="A1853" s="3">
        <v>1.8489722222222222</v>
      </c>
      <c r="B1853" s="3">
        <v>0.35872356831271723</v>
      </c>
    </row>
    <row r="1854" spans="1:2" s="3" customFormat="1" x14ac:dyDescent="0.3">
      <c r="A1854" s="3">
        <v>1.8511583333333335</v>
      </c>
      <c r="B1854" s="3">
        <v>0.35928904222518676</v>
      </c>
    </row>
    <row r="1855" spans="1:2" s="3" customFormat="1" x14ac:dyDescent="0.3">
      <c r="A1855" s="3">
        <v>1.8527083333333334</v>
      </c>
      <c r="B1855" s="3">
        <v>0.3642055383698633</v>
      </c>
    </row>
    <row r="1856" spans="1:2" s="3" customFormat="1" x14ac:dyDescent="0.3">
      <c r="A1856" s="3">
        <v>1.8545527777777779</v>
      </c>
      <c r="B1856" s="3">
        <v>0.3595229435447701</v>
      </c>
    </row>
    <row r="1857" spans="1:2" s="3" customFormat="1" x14ac:dyDescent="0.3">
      <c r="A1857" s="3">
        <v>1.8564750000000001</v>
      </c>
      <c r="B1857" s="3">
        <v>0.36640859280332522</v>
      </c>
    </row>
    <row r="1858" spans="1:2" s="3" customFormat="1" x14ac:dyDescent="0.3">
      <c r="A1858" s="3">
        <v>1.8580027777777779</v>
      </c>
      <c r="B1858" s="3">
        <v>0.36051471253475159</v>
      </c>
    </row>
    <row r="1859" spans="1:2" s="3" customFormat="1" x14ac:dyDescent="0.3">
      <c r="A1859" s="3">
        <v>1.8595833333333334</v>
      </c>
      <c r="B1859" s="3">
        <v>0.35574419646218369</v>
      </c>
    </row>
    <row r="1860" spans="1:2" s="3" customFormat="1" x14ac:dyDescent="0.3">
      <c r="A1860" s="3">
        <v>1.8612277777777777</v>
      </c>
      <c r="B1860" s="3">
        <v>0.33291726028237889</v>
      </c>
    </row>
    <row r="1861" spans="1:2" s="3" customFormat="1" x14ac:dyDescent="0.3">
      <c r="A1861" s="3">
        <v>1.8627611111111111</v>
      </c>
      <c r="B1861" s="3">
        <v>0.36717573464851311</v>
      </c>
    </row>
    <row r="1862" spans="1:2" s="3" customFormat="1" x14ac:dyDescent="0.3">
      <c r="A1862" s="3">
        <v>1.8646777777777779</v>
      </c>
      <c r="B1862" s="3">
        <v>0.35771482145205552</v>
      </c>
    </row>
    <row r="1863" spans="1:2" s="3" customFormat="1" x14ac:dyDescent="0.3">
      <c r="A1863" s="3">
        <v>1.8661583333333334</v>
      </c>
      <c r="B1863" s="3">
        <v>0.36356417377180195</v>
      </c>
    </row>
    <row r="1864" spans="1:2" s="3" customFormat="1" x14ac:dyDescent="0.3">
      <c r="A1864" s="3">
        <v>1.8680166666666667</v>
      </c>
      <c r="B1864" s="3">
        <v>0.37018790465391255</v>
      </c>
    </row>
    <row r="1865" spans="1:2" s="3" customFormat="1" x14ac:dyDescent="0.3">
      <c r="A1865" s="3">
        <v>1.8696166666666667</v>
      </c>
      <c r="B1865" s="3">
        <v>0.35769102502575723</v>
      </c>
    </row>
    <row r="1866" spans="1:2" s="3" customFormat="1" x14ac:dyDescent="0.3">
      <c r="A1866" s="3">
        <v>1.8713833333333332</v>
      </c>
      <c r="B1866" s="3">
        <v>0.34917337125023573</v>
      </c>
    </row>
    <row r="1867" spans="1:2" s="3" customFormat="1" x14ac:dyDescent="0.3">
      <c r="A1867" s="3">
        <v>1.8730555555555555</v>
      </c>
      <c r="B1867" s="3">
        <v>0.3586789450542045</v>
      </c>
    </row>
    <row r="1868" spans="1:2" s="3" customFormat="1" x14ac:dyDescent="0.3">
      <c r="A1868" s="3">
        <v>1.8744388888888888</v>
      </c>
      <c r="B1868" s="3">
        <v>0.36130951294065511</v>
      </c>
    </row>
    <row r="1869" spans="1:2" s="3" customFormat="1" x14ac:dyDescent="0.3">
      <c r="A1869" s="3">
        <v>1.8758944444444445</v>
      </c>
      <c r="B1869" s="3">
        <v>0.33929302763697605</v>
      </c>
    </row>
    <row r="1870" spans="1:2" s="3" customFormat="1" x14ac:dyDescent="0.3">
      <c r="A1870" s="3">
        <v>1.8775444444444445</v>
      </c>
      <c r="B1870" s="3">
        <v>0.3592250169755109</v>
      </c>
    </row>
    <row r="1871" spans="1:2" s="3" customFormat="1" x14ac:dyDescent="0.3">
      <c r="A1871" s="3">
        <v>1.8789444444444443</v>
      </c>
      <c r="B1871" s="3">
        <v>0.36401285143779316</v>
      </c>
    </row>
    <row r="1872" spans="1:2" s="3" customFormat="1" x14ac:dyDescent="0.3">
      <c r="A1872" s="3">
        <v>1.8803638888888889</v>
      </c>
      <c r="B1872" s="3">
        <v>0.36090100718343665</v>
      </c>
    </row>
    <row r="1873" spans="1:2" s="3" customFormat="1" x14ac:dyDescent="0.3">
      <c r="A1873" s="3">
        <v>1.8820472222222222</v>
      </c>
      <c r="B1873" s="3">
        <v>0.36180805124859589</v>
      </c>
    </row>
    <row r="1874" spans="1:2" s="3" customFormat="1" x14ac:dyDescent="0.3">
      <c r="A1874" s="3">
        <v>1.8836194444444443</v>
      </c>
      <c r="B1874" s="3">
        <v>0.37221094799475163</v>
      </c>
    </row>
    <row r="1875" spans="1:2" s="3" customFormat="1" x14ac:dyDescent="0.3">
      <c r="A1875" s="3">
        <v>1.8854638888888888</v>
      </c>
      <c r="B1875" s="3">
        <v>0.36285790447912736</v>
      </c>
    </row>
    <row r="1876" spans="1:2" s="3" customFormat="1" x14ac:dyDescent="0.3">
      <c r="A1876" s="3">
        <v>1.8871972222222222</v>
      </c>
      <c r="B1876" s="3">
        <v>0.35541397513592066</v>
      </c>
    </row>
    <row r="1877" spans="1:2" s="3" customFormat="1" x14ac:dyDescent="0.3">
      <c r="A1877" s="3">
        <v>1.8886944444444445</v>
      </c>
      <c r="B1877" s="3">
        <v>0.36275508702523268</v>
      </c>
    </row>
    <row r="1878" spans="1:2" s="3" customFormat="1" x14ac:dyDescent="0.3">
      <c r="A1878" s="3">
        <v>1.890363888888889</v>
      </c>
      <c r="B1878" s="3">
        <v>0.36755117034705626</v>
      </c>
    </row>
    <row r="1879" spans="1:2" s="3" customFormat="1" x14ac:dyDescent="0.3">
      <c r="A1879" s="3">
        <v>1.8922472222222222</v>
      </c>
      <c r="B1879" s="3">
        <v>0.36235831164313226</v>
      </c>
    </row>
    <row r="1880" spans="1:2" s="3" customFormat="1" x14ac:dyDescent="0.3">
      <c r="A1880" s="3">
        <v>1.8938944444444445</v>
      </c>
      <c r="B1880" s="3">
        <v>0.35590729729201287</v>
      </c>
    </row>
    <row r="1881" spans="1:2" s="3" customFormat="1" x14ac:dyDescent="0.3">
      <c r="A1881" s="3">
        <v>1.8954777777777778</v>
      </c>
      <c r="B1881" s="3">
        <v>0.36561470923010142</v>
      </c>
    </row>
    <row r="1882" spans="1:2" s="3" customFormat="1" x14ac:dyDescent="0.3">
      <c r="A1882" s="3">
        <v>1.8973611111111111</v>
      </c>
      <c r="B1882" s="3">
        <v>0.35505592648106021</v>
      </c>
    </row>
    <row r="1883" spans="1:2" s="3" customFormat="1" x14ac:dyDescent="0.3">
      <c r="A1883" s="3">
        <v>1.898625</v>
      </c>
      <c r="B1883" s="3">
        <v>0.37071410632679724</v>
      </c>
    </row>
    <row r="1884" spans="1:2" s="3" customFormat="1" x14ac:dyDescent="0.3">
      <c r="A1884" s="3">
        <v>1.9003722222222224</v>
      </c>
      <c r="B1884" s="3">
        <v>0.34474866792864056</v>
      </c>
    </row>
    <row r="1885" spans="1:2" s="3" customFormat="1" x14ac:dyDescent="0.3">
      <c r="A1885" s="3">
        <v>1.9020777777777778</v>
      </c>
      <c r="B1885" s="3">
        <v>0.36412121498552003</v>
      </c>
    </row>
    <row r="1886" spans="1:2" s="3" customFormat="1" x14ac:dyDescent="0.3">
      <c r="A1886" s="3">
        <v>1.9037555555555556</v>
      </c>
      <c r="B1886" s="3">
        <v>0.36766514794519595</v>
      </c>
    </row>
    <row r="1887" spans="1:2" s="3" customFormat="1" x14ac:dyDescent="0.3">
      <c r="A1887" s="3">
        <v>1.9055638888888888</v>
      </c>
      <c r="B1887" s="3">
        <v>0.35455051704219931</v>
      </c>
    </row>
    <row r="1888" spans="1:2" s="3" customFormat="1" x14ac:dyDescent="0.3">
      <c r="A1888" s="3">
        <v>1.9071138888888888</v>
      </c>
      <c r="B1888" s="3">
        <v>0.37008699339372325</v>
      </c>
    </row>
    <row r="1889" spans="1:2" s="3" customFormat="1" x14ac:dyDescent="0.3">
      <c r="A1889" s="3">
        <v>1.9085333333333334</v>
      </c>
      <c r="B1889" s="3">
        <v>0.35955664663797698</v>
      </c>
    </row>
    <row r="1890" spans="1:2" s="3" customFormat="1" x14ac:dyDescent="0.3">
      <c r="A1890" s="3">
        <v>1.9100999999999999</v>
      </c>
      <c r="B1890" s="3">
        <v>0.35611471790036908</v>
      </c>
    </row>
    <row r="1891" spans="1:2" s="3" customFormat="1" x14ac:dyDescent="0.3">
      <c r="A1891" s="3">
        <v>1.9120833333333334</v>
      </c>
      <c r="B1891" s="3">
        <v>0.37154514827926927</v>
      </c>
    </row>
    <row r="1892" spans="1:2" s="3" customFormat="1" x14ac:dyDescent="0.3">
      <c r="A1892" s="3">
        <v>1.9135194444444446</v>
      </c>
      <c r="B1892" s="3">
        <v>0.35894918532220543</v>
      </c>
    </row>
    <row r="1893" spans="1:2" s="3" customFormat="1" x14ac:dyDescent="0.3">
      <c r="A1893" s="3">
        <v>1.9150555555555555</v>
      </c>
      <c r="B1893" s="3">
        <v>0.36157773268207194</v>
      </c>
    </row>
    <row r="1894" spans="1:2" s="3" customFormat="1" x14ac:dyDescent="0.3">
      <c r="A1894" s="3">
        <v>1.9164527777777776</v>
      </c>
      <c r="B1894" s="3">
        <v>0.36448817819545531</v>
      </c>
    </row>
    <row r="1895" spans="1:2" s="3" customFormat="1" x14ac:dyDescent="0.3">
      <c r="A1895" s="3">
        <v>1.9185472222222224</v>
      </c>
      <c r="B1895" s="3">
        <v>0.36174820343017428</v>
      </c>
    </row>
    <row r="1896" spans="1:2" s="3" customFormat="1" x14ac:dyDescent="0.3">
      <c r="A1896" s="3">
        <v>1.9201694444444444</v>
      </c>
      <c r="B1896" s="3">
        <v>0.35674239811978914</v>
      </c>
    </row>
    <row r="1897" spans="1:2" s="3" customFormat="1" x14ac:dyDescent="0.3">
      <c r="A1897" s="3">
        <v>1.9221000000000001</v>
      </c>
      <c r="B1897" s="3">
        <v>0.36121124834518953</v>
      </c>
    </row>
    <row r="1898" spans="1:2" s="3" customFormat="1" x14ac:dyDescent="0.3">
      <c r="A1898" s="3">
        <v>1.9239972222222224</v>
      </c>
      <c r="B1898" s="3">
        <v>0.36359116508723316</v>
      </c>
    </row>
    <row r="1899" spans="1:2" s="3" customFormat="1" x14ac:dyDescent="0.3">
      <c r="A1899" s="3">
        <v>1.9255305555555555</v>
      </c>
      <c r="B1899" s="3">
        <v>0.3694741579289908</v>
      </c>
    </row>
    <row r="1900" spans="1:2" s="3" customFormat="1" x14ac:dyDescent="0.3">
      <c r="A1900" s="3">
        <v>1.927186111111111</v>
      </c>
      <c r="B1900" s="3">
        <v>0.35981241134071767</v>
      </c>
    </row>
    <row r="1901" spans="1:2" s="3" customFormat="1" x14ac:dyDescent="0.3">
      <c r="A1901" s="3">
        <v>1.9286361111111112</v>
      </c>
      <c r="B1901" s="3">
        <v>0.37059127887568599</v>
      </c>
    </row>
    <row r="1902" spans="1:2" s="3" customFormat="1" x14ac:dyDescent="0.3">
      <c r="A1902" s="3">
        <v>1.9302999999999999</v>
      </c>
      <c r="B1902" s="3">
        <v>0.36035977486323445</v>
      </c>
    </row>
    <row r="1903" spans="1:2" s="3" customFormat="1" x14ac:dyDescent="0.3">
      <c r="A1903" s="3">
        <v>1.9319444444444445</v>
      </c>
      <c r="B1903" s="3">
        <v>0.35557991588442078</v>
      </c>
    </row>
    <row r="1904" spans="1:2" s="3" customFormat="1" x14ac:dyDescent="0.3">
      <c r="A1904" s="3">
        <v>1.9336583333333333</v>
      </c>
      <c r="B1904" s="3">
        <v>0.36492114142525289</v>
      </c>
    </row>
    <row r="1905" spans="1:2" s="3" customFormat="1" x14ac:dyDescent="0.3">
      <c r="A1905" s="3">
        <v>1.9353305555555556</v>
      </c>
      <c r="B1905" s="3">
        <v>0.35911473568843377</v>
      </c>
    </row>
    <row r="1906" spans="1:2" s="3" customFormat="1" x14ac:dyDescent="0.3">
      <c r="A1906" s="3">
        <v>1.9371222222222224</v>
      </c>
      <c r="B1906" s="3">
        <v>0.36308173540061128</v>
      </c>
    </row>
    <row r="1907" spans="1:2" s="3" customFormat="1" x14ac:dyDescent="0.3">
      <c r="A1907" s="3">
        <v>1.9390416666666668</v>
      </c>
      <c r="B1907" s="3">
        <v>0.35942038981974839</v>
      </c>
    </row>
    <row r="1908" spans="1:2" s="3" customFormat="1" x14ac:dyDescent="0.3">
      <c r="A1908" s="3">
        <v>1.9407944444444443</v>
      </c>
      <c r="B1908" s="3">
        <v>0.36569274500351218</v>
      </c>
    </row>
    <row r="1909" spans="1:2" s="3" customFormat="1" x14ac:dyDescent="0.3">
      <c r="A1909" s="3">
        <v>1.9424694444444446</v>
      </c>
      <c r="B1909" s="3">
        <v>0.36214891471483873</v>
      </c>
    </row>
    <row r="1910" spans="1:2" s="3" customFormat="1" x14ac:dyDescent="0.3">
      <c r="A1910" s="3">
        <v>1.9439277777777779</v>
      </c>
      <c r="B1910" s="3">
        <v>0.36624541061156957</v>
      </c>
    </row>
    <row r="1911" spans="1:2" s="3" customFormat="1" x14ac:dyDescent="0.3">
      <c r="A1911" s="3">
        <v>1.9457416666666667</v>
      </c>
      <c r="B1911" s="3">
        <v>0.34745786704157228</v>
      </c>
    </row>
    <row r="1912" spans="1:2" s="3" customFormat="1" x14ac:dyDescent="0.3">
      <c r="A1912" s="3">
        <v>1.947213888888889</v>
      </c>
      <c r="B1912" s="3">
        <v>0.36148547561879296</v>
      </c>
    </row>
    <row r="1913" spans="1:2" s="3" customFormat="1" x14ac:dyDescent="0.3">
      <c r="A1913" s="3">
        <v>1.9488027777777777</v>
      </c>
      <c r="B1913" s="3">
        <v>0.36343265403865027</v>
      </c>
    </row>
    <row r="1914" spans="1:2" s="3" customFormat="1" x14ac:dyDescent="0.3">
      <c r="A1914" s="3">
        <v>1.9504916666666667</v>
      </c>
      <c r="B1914" s="3">
        <v>0.35798341964266173</v>
      </c>
    </row>
    <row r="1915" spans="1:2" s="3" customFormat="1" x14ac:dyDescent="0.3">
      <c r="A1915" s="3">
        <v>1.9519666666666666</v>
      </c>
      <c r="B1915" s="3">
        <v>0.36780011409206465</v>
      </c>
    </row>
    <row r="1916" spans="1:2" s="3" customFormat="1" x14ac:dyDescent="0.3">
      <c r="A1916" s="3">
        <v>1.9540055555555556</v>
      </c>
      <c r="B1916" s="3">
        <v>0.35924838683285204</v>
      </c>
    </row>
    <row r="1917" spans="1:2" s="3" customFormat="1" x14ac:dyDescent="0.3">
      <c r="A1917" s="3">
        <v>1.9556333333333333</v>
      </c>
      <c r="B1917" s="3">
        <v>0.36398047667489491</v>
      </c>
    </row>
    <row r="1918" spans="1:2" s="3" customFormat="1" x14ac:dyDescent="0.3">
      <c r="A1918" s="3">
        <v>1.9570777777777777</v>
      </c>
      <c r="B1918" s="3">
        <v>0.35870879077847839</v>
      </c>
    </row>
    <row r="1919" spans="1:2" s="3" customFormat="1" x14ac:dyDescent="0.3">
      <c r="A1919" s="3">
        <v>1.9588666666666668</v>
      </c>
      <c r="B1919" s="3">
        <v>0.35884433033320973</v>
      </c>
    </row>
    <row r="1920" spans="1:2" s="3" customFormat="1" x14ac:dyDescent="0.3">
      <c r="A1920" s="3">
        <v>1.9603388888888886</v>
      </c>
      <c r="B1920" s="3">
        <v>0.36289477964138406</v>
      </c>
    </row>
    <row r="1921" spans="1:2" s="3" customFormat="1" x14ac:dyDescent="0.3">
      <c r="A1921" s="3">
        <v>1.9620194444444445</v>
      </c>
      <c r="B1921" s="3">
        <v>0.36953591976736022</v>
      </c>
    </row>
    <row r="1922" spans="1:2" s="3" customFormat="1" x14ac:dyDescent="0.3">
      <c r="A1922" s="3">
        <v>1.9634333333333336</v>
      </c>
      <c r="B1922" s="3">
        <v>0.37153572540587293</v>
      </c>
    </row>
    <row r="1923" spans="1:2" s="3" customFormat="1" x14ac:dyDescent="0.3">
      <c r="A1923" s="3">
        <v>1.9649444444444442</v>
      </c>
      <c r="B1923" s="3">
        <v>0.36621385264492545</v>
      </c>
    </row>
    <row r="1924" spans="1:2" s="3" customFormat="1" x14ac:dyDescent="0.3">
      <c r="A1924" s="3">
        <v>1.9666305555555559</v>
      </c>
      <c r="B1924" s="3">
        <v>0.36109001636271232</v>
      </c>
    </row>
    <row r="1925" spans="1:2" s="3" customFormat="1" x14ac:dyDescent="0.3">
      <c r="A1925" s="3">
        <v>1.9683499999999998</v>
      </c>
      <c r="B1925" s="3">
        <v>0.36703021264405039</v>
      </c>
    </row>
    <row r="1926" spans="1:2" s="3" customFormat="1" x14ac:dyDescent="0.3">
      <c r="A1926" s="3">
        <v>1.9700166666666665</v>
      </c>
      <c r="B1926" s="3">
        <v>0.35561536256371162</v>
      </c>
    </row>
    <row r="1927" spans="1:2" s="3" customFormat="1" x14ac:dyDescent="0.3">
      <c r="A1927" s="3">
        <v>1.9717527777777777</v>
      </c>
      <c r="B1927" s="3">
        <v>0.37060070058676914</v>
      </c>
    </row>
    <row r="1928" spans="1:2" s="3" customFormat="1" x14ac:dyDescent="0.3">
      <c r="A1928" s="3">
        <v>1.9735555555555553</v>
      </c>
      <c r="B1928" s="3">
        <v>0.35838263045842728</v>
      </c>
    </row>
    <row r="1929" spans="1:2" s="3" customFormat="1" x14ac:dyDescent="0.3">
      <c r="A1929" s="3">
        <v>1.975222222222222</v>
      </c>
      <c r="B1929" s="3">
        <v>0.35384327888395584</v>
      </c>
    </row>
    <row r="1930" spans="1:2" s="3" customFormat="1" x14ac:dyDescent="0.3">
      <c r="A1930" s="3">
        <v>1.9766666666666666</v>
      </c>
      <c r="B1930" s="3">
        <v>0.37326329520079155</v>
      </c>
    </row>
    <row r="1931" spans="1:2" s="3" customFormat="1" x14ac:dyDescent="0.3">
      <c r="A1931" s="3">
        <v>1.9782416666666667</v>
      </c>
      <c r="B1931" s="3">
        <v>0.37526970897748307</v>
      </c>
    </row>
    <row r="1932" spans="1:2" s="3" customFormat="1" x14ac:dyDescent="0.3">
      <c r="A1932" s="3">
        <v>1.9799944444444444</v>
      </c>
      <c r="B1932" s="3">
        <v>0.37904284584529035</v>
      </c>
    </row>
    <row r="1933" spans="1:2" s="3" customFormat="1" x14ac:dyDescent="0.3">
      <c r="A1933" s="3">
        <v>1.9819305555555558</v>
      </c>
      <c r="B1933" s="3">
        <v>0.37373257645736824</v>
      </c>
    </row>
    <row r="1934" spans="1:2" s="3" customFormat="1" x14ac:dyDescent="0.3">
      <c r="A1934" s="3">
        <v>1.983697222222222</v>
      </c>
      <c r="B1934" s="3">
        <v>0.37086284716404544</v>
      </c>
    </row>
    <row r="1935" spans="1:2" s="3" customFormat="1" x14ac:dyDescent="0.3">
      <c r="A1935" s="3">
        <v>1.9853611111111109</v>
      </c>
      <c r="B1935" s="3">
        <v>0.37697647014976143</v>
      </c>
    </row>
    <row r="1936" spans="1:2" s="3" customFormat="1" x14ac:dyDescent="0.3">
      <c r="A1936" s="3">
        <v>1.9869222222222223</v>
      </c>
      <c r="B1936" s="3">
        <v>0.3745837078317944</v>
      </c>
    </row>
    <row r="1937" spans="1:2" s="3" customFormat="1" x14ac:dyDescent="0.3">
      <c r="A1937" s="3">
        <v>1.9884944444444443</v>
      </c>
      <c r="B1937" s="3">
        <v>0.35025611600812973</v>
      </c>
    </row>
    <row r="1938" spans="1:2" s="3" customFormat="1" x14ac:dyDescent="0.3">
      <c r="A1938" s="3">
        <v>1.9902333333333333</v>
      </c>
      <c r="B1938" s="3">
        <v>0.36130319584571025</v>
      </c>
    </row>
    <row r="1939" spans="1:2" s="3" customFormat="1" x14ac:dyDescent="0.3">
      <c r="A1939" s="3">
        <v>1.9918222222222222</v>
      </c>
      <c r="B1939" s="3">
        <v>0.35779777601884566</v>
      </c>
    </row>
    <row r="1940" spans="1:2" s="3" customFormat="1" x14ac:dyDescent="0.3">
      <c r="A1940" s="3">
        <v>1.9937194444444444</v>
      </c>
      <c r="B1940" s="3">
        <v>0.37454289436485977</v>
      </c>
    </row>
    <row r="1941" spans="1:2" s="3" customFormat="1" x14ac:dyDescent="0.3">
      <c r="A1941" s="3">
        <v>1.9954388888888888</v>
      </c>
      <c r="B1941" s="3">
        <v>0.36784385515483187</v>
      </c>
    </row>
    <row r="1942" spans="1:2" s="3" customFormat="1" x14ac:dyDescent="0.3">
      <c r="A1942" s="3">
        <v>1.9971083333333333</v>
      </c>
      <c r="B1942" s="3">
        <v>0.35884079457634871</v>
      </c>
    </row>
    <row r="1943" spans="1:2" s="3" customFormat="1" x14ac:dyDescent="0.3">
      <c r="A1943" s="3">
        <v>1.9994666666666667</v>
      </c>
      <c r="B1943" s="3">
        <v>0.36048401220029974</v>
      </c>
    </row>
    <row r="1944" spans="1:2" s="3" customFormat="1" x14ac:dyDescent="0.3">
      <c r="A1944" s="3">
        <v>2.0013333333333332</v>
      </c>
      <c r="B1944" s="3">
        <v>0.36930447220724733</v>
      </c>
    </row>
    <row r="1945" spans="1:2" s="3" customFormat="1" x14ac:dyDescent="0.3">
      <c r="A1945" s="3">
        <v>2.0032500000000004</v>
      </c>
      <c r="B1945" s="3">
        <v>0.35653029021210636</v>
      </c>
    </row>
    <row r="1946" spans="1:2" s="3" customFormat="1" x14ac:dyDescent="0.3">
      <c r="A1946" s="3">
        <v>2.0049861111111111</v>
      </c>
      <c r="B1946" s="3">
        <v>0.37058019896979816</v>
      </c>
    </row>
    <row r="1947" spans="1:2" s="3" customFormat="1" x14ac:dyDescent="0.3">
      <c r="A1947" s="3">
        <v>2.0064027777777778</v>
      </c>
      <c r="B1947" s="3">
        <v>0.37267353126633634</v>
      </c>
    </row>
    <row r="1948" spans="1:2" s="3" customFormat="1" x14ac:dyDescent="0.3">
      <c r="A1948" s="3">
        <v>2.0077555555555557</v>
      </c>
      <c r="B1948" s="3">
        <v>0.37491066964430864</v>
      </c>
    </row>
    <row r="1949" spans="1:2" s="3" customFormat="1" x14ac:dyDescent="0.3">
      <c r="A1949" s="3">
        <v>2.0098166666666666</v>
      </c>
      <c r="B1949" s="3">
        <v>0.37732701231454369</v>
      </c>
    </row>
    <row r="1950" spans="1:2" s="3" customFormat="1" x14ac:dyDescent="0.3">
      <c r="A1950" s="3">
        <v>2.0115416666666666</v>
      </c>
      <c r="B1950" s="3">
        <v>0.3629514319507724</v>
      </c>
    </row>
    <row r="1951" spans="1:2" s="3" customFormat="1" x14ac:dyDescent="0.3">
      <c r="A1951" s="3">
        <v>2.0135555555555555</v>
      </c>
      <c r="B1951" s="3">
        <v>0.37518308878469997</v>
      </c>
    </row>
    <row r="1952" spans="1:2" s="3" customFormat="1" x14ac:dyDescent="0.3">
      <c r="A1952" s="3">
        <v>2.0150749999999999</v>
      </c>
      <c r="B1952" s="3">
        <v>0.38006937106175731</v>
      </c>
    </row>
    <row r="1953" spans="1:2" s="3" customFormat="1" x14ac:dyDescent="0.3">
      <c r="A1953" s="3">
        <v>2.0166750000000002</v>
      </c>
      <c r="B1953" s="3">
        <v>0.3746408409514243</v>
      </c>
    </row>
    <row r="1954" spans="1:2" s="3" customFormat="1" x14ac:dyDescent="0.3">
      <c r="A1954" s="3">
        <v>2.0184027777777778</v>
      </c>
      <c r="B1954" s="3">
        <v>0.36209537740492026</v>
      </c>
    </row>
    <row r="1955" spans="1:2" s="3" customFormat="1" x14ac:dyDescent="0.3">
      <c r="A1955" s="3">
        <v>2.0200333333333336</v>
      </c>
      <c r="B1955" s="3">
        <v>0.3702226826156555</v>
      </c>
    </row>
    <row r="1956" spans="1:2" s="3" customFormat="1" x14ac:dyDescent="0.3">
      <c r="A1956" s="3">
        <v>2.0216916666666669</v>
      </c>
      <c r="B1956" s="3">
        <v>0.37090477645168562</v>
      </c>
    </row>
    <row r="1957" spans="1:2" s="3" customFormat="1" x14ac:dyDescent="0.3">
      <c r="A1957" s="3">
        <v>2.0233944444444441</v>
      </c>
      <c r="B1957" s="3">
        <v>0.37383086825096351</v>
      </c>
    </row>
    <row r="1958" spans="1:2" s="3" customFormat="1" x14ac:dyDescent="0.3">
      <c r="A1958" s="3">
        <v>2.0253305555555556</v>
      </c>
      <c r="B1958" s="3">
        <v>0.3670831663952373</v>
      </c>
    </row>
    <row r="1959" spans="1:2" s="3" customFormat="1" x14ac:dyDescent="0.3">
      <c r="A1959" s="3">
        <v>2.0273000000000003</v>
      </c>
      <c r="B1959" s="3">
        <v>0.3716854194562052</v>
      </c>
    </row>
    <row r="1960" spans="1:2" s="3" customFormat="1" x14ac:dyDescent="0.3">
      <c r="A1960" s="3">
        <v>2.0291055555555557</v>
      </c>
      <c r="B1960" s="3">
        <v>0.3686020421514194</v>
      </c>
    </row>
    <row r="1961" spans="1:2" s="3" customFormat="1" x14ac:dyDescent="0.3">
      <c r="A1961" s="3">
        <v>2.0313583333333334</v>
      </c>
      <c r="B1961" s="3">
        <v>0.36993595582552258</v>
      </c>
    </row>
    <row r="1962" spans="1:2" s="3" customFormat="1" x14ac:dyDescent="0.3">
      <c r="A1962" s="3">
        <v>2.033063888888889</v>
      </c>
      <c r="B1962" s="3">
        <v>0.38242036305779076</v>
      </c>
    </row>
    <row r="1963" spans="1:2" s="3" customFormat="1" x14ac:dyDescent="0.3">
      <c r="A1963" s="3">
        <v>2.0345749999999998</v>
      </c>
      <c r="B1963" s="3">
        <v>0.37393911595480472</v>
      </c>
    </row>
    <row r="1964" spans="1:2" s="3" customFormat="1" x14ac:dyDescent="0.3">
      <c r="A1964" s="3">
        <v>2.0362833333333334</v>
      </c>
      <c r="B1964" s="3">
        <v>0.36367008123543199</v>
      </c>
    </row>
    <row r="1965" spans="1:2" s="3" customFormat="1" x14ac:dyDescent="0.3">
      <c r="A1965" s="3">
        <v>2.0378916666666664</v>
      </c>
      <c r="B1965" s="3">
        <v>0.37466625183080615</v>
      </c>
    </row>
    <row r="1966" spans="1:2" s="3" customFormat="1" x14ac:dyDescent="0.3">
      <c r="A1966" s="3">
        <v>2.0393305555555554</v>
      </c>
      <c r="B1966" s="3">
        <v>0.36702388346104792</v>
      </c>
    </row>
    <row r="1967" spans="1:2" s="3" customFormat="1" x14ac:dyDescent="0.3">
      <c r="A1967" s="3">
        <v>2.0413944444444447</v>
      </c>
      <c r="B1967" s="3">
        <v>0.37324609680054677</v>
      </c>
    </row>
    <row r="1968" spans="1:2" s="3" customFormat="1" x14ac:dyDescent="0.3">
      <c r="A1968" s="3">
        <v>2.0430861111111112</v>
      </c>
      <c r="B1968" s="3">
        <v>0.37846538538386576</v>
      </c>
    </row>
    <row r="1969" spans="1:2" s="3" customFormat="1" x14ac:dyDescent="0.3">
      <c r="A1969" s="3">
        <v>2.0445666666666669</v>
      </c>
      <c r="B1969" s="3">
        <v>0.37905825579416047</v>
      </c>
    </row>
    <row r="1970" spans="1:2" s="3" customFormat="1" x14ac:dyDescent="0.3">
      <c r="A1970" s="3">
        <v>2.0460250000000002</v>
      </c>
      <c r="B1970" s="3">
        <v>0.37049230480422174</v>
      </c>
    </row>
    <row r="1971" spans="1:2" s="3" customFormat="1" x14ac:dyDescent="0.3">
      <c r="A1971" s="3">
        <v>2.0476000000000001</v>
      </c>
      <c r="B1971" s="3">
        <v>0.37127830944346313</v>
      </c>
    </row>
    <row r="1972" spans="1:2" s="3" customFormat="1" x14ac:dyDescent="0.3">
      <c r="A1972" s="3">
        <v>2.0490666666666666</v>
      </c>
      <c r="B1972" s="3">
        <v>0.36813175975570955</v>
      </c>
    </row>
    <row r="1973" spans="1:2" s="3" customFormat="1" x14ac:dyDescent="0.3">
      <c r="A1973" s="3">
        <v>2.0505305555555555</v>
      </c>
      <c r="B1973" s="3">
        <v>0.36826803672070096</v>
      </c>
    </row>
    <row r="1974" spans="1:2" s="3" customFormat="1" x14ac:dyDescent="0.3">
      <c r="A1974" s="3">
        <v>2.0520833333333335</v>
      </c>
      <c r="B1974" s="3">
        <v>0.36949805741372932</v>
      </c>
    </row>
    <row r="1975" spans="1:2" s="3" customFormat="1" x14ac:dyDescent="0.3">
      <c r="A1975" s="3">
        <v>2.0538055555555559</v>
      </c>
      <c r="B1975" s="3">
        <v>0.37315484672671073</v>
      </c>
    </row>
    <row r="1976" spans="1:2" s="3" customFormat="1" x14ac:dyDescent="0.3">
      <c r="A1976" s="3">
        <v>2.0556194444444444</v>
      </c>
      <c r="B1976" s="3">
        <v>0.35984861042410921</v>
      </c>
    </row>
    <row r="1977" spans="1:2" s="3" customFormat="1" x14ac:dyDescent="0.3">
      <c r="A1977" s="3">
        <v>2.0573527777777776</v>
      </c>
      <c r="B1977" s="3">
        <v>0.37543493567821917</v>
      </c>
    </row>
    <row r="1978" spans="1:2" s="3" customFormat="1" x14ac:dyDescent="0.3">
      <c r="A1978" s="3">
        <v>2.0589111111111111</v>
      </c>
      <c r="B1978" s="3">
        <v>0.36411529939231052</v>
      </c>
    </row>
    <row r="1979" spans="1:2" s="3" customFormat="1" x14ac:dyDescent="0.3">
      <c r="A1979" s="3">
        <v>2.0605305555555553</v>
      </c>
      <c r="B1979" s="3">
        <v>0.38897418750148782</v>
      </c>
    </row>
    <row r="1980" spans="1:2" s="3" customFormat="1" x14ac:dyDescent="0.3">
      <c r="A1980" s="3">
        <v>2.062386111111111</v>
      </c>
      <c r="B1980" s="3">
        <v>0.37395254811147394</v>
      </c>
    </row>
    <row r="1981" spans="1:2" s="3" customFormat="1" x14ac:dyDescent="0.3">
      <c r="A1981" s="3">
        <v>2.0641611111111109</v>
      </c>
      <c r="B1981" s="3">
        <v>0.37586604308121802</v>
      </c>
    </row>
    <row r="1982" spans="1:2" s="3" customFormat="1" x14ac:dyDescent="0.3">
      <c r="A1982" s="3">
        <v>2.0657694444444448</v>
      </c>
      <c r="B1982" s="3">
        <v>0.37877942498527079</v>
      </c>
    </row>
    <row r="1983" spans="1:2" s="3" customFormat="1" x14ac:dyDescent="0.3">
      <c r="A1983" s="3">
        <v>2.0673861111111114</v>
      </c>
      <c r="B1983" s="3">
        <v>0.37332981283748096</v>
      </c>
    </row>
    <row r="1984" spans="1:2" s="3" customFormat="1" x14ac:dyDescent="0.3">
      <c r="A1984" s="3">
        <v>2.0690138888888892</v>
      </c>
      <c r="B1984" s="3">
        <v>0.37767435412732075</v>
      </c>
    </row>
    <row r="1985" spans="1:2" s="3" customFormat="1" x14ac:dyDescent="0.3">
      <c r="A1985" s="3">
        <v>2.0707472222222223</v>
      </c>
      <c r="B1985" s="3">
        <v>0.37668233566617537</v>
      </c>
    </row>
    <row r="1986" spans="1:2" s="3" customFormat="1" x14ac:dyDescent="0.3">
      <c r="A1986" s="3">
        <v>2.0724444444444443</v>
      </c>
      <c r="B1986" s="3">
        <v>0.37167660086945969</v>
      </c>
    </row>
    <row r="1987" spans="1:2" s="3" customFormat="1" x14ac:dyDescent="0.3">
      <c r="A1987" s="3">
        <v>2.074013888888889</v>
      </c>
      <c r="B1987" s="3">
        <v>0.3735511460253102</v>
      </c>
    </row>
    <row r="1988" spans="1:2" s="3" customFormat="1" x14ac:dyDescent="0.3">
      <c r="A1988" s="3">
        <v>2.0757000000000003</v>
      </c>
      <c r="B1988" s="3">
        <v>0.37180476066499923</v>
      </c>
    </row>
    <row r="1989" spans="1:2" s="3" customFormat="1" x14ac:dyDescent="0.3">
      <c r="A1989" s="3">
        <v>2.0773944444444448</v>
      </c>
      <c r="B1989" s="3">
        <v>0.37543654989884007</v>
      </c>
    </row>
    <row r="1990" spans="1:2" s="3" customFormat="1" x14ac:dyDescent="0.3">
      <c r="A1990" s="3">
        <v>2.0790416666666665</v>
      </c>
      <c r="B1990" s="3">
        <v>0.35709012806769924</v>
      </c>
    </row>
    <row r="1991" spans="1:2" s="3" customFormat="1" x14ac:dyDescent="0.3">
      <c r="A1991" s="3">
        <v>2.0806305555555555</v>
      </c>
      <c r="B1991" s="3">
        <v>0.37530651827532302</v>
      </c>
    </row>
    <row r="1992" spans="1:2" s="3" customFormat="1" x14ac:dyDescent="0.3">
      <c r="A1992" s="3">
        <v>2.0821611111111111</v>
      </c>
      <c r="B1992" s="3">
        <v>0.36589285349930684</v>
      </c>
    </row>
    <row r="1993" spans="1:2" s="3" customFormat="1" x14ac:dyDescent="0.3">
      <c r="A1993" s="3">
        <v>2.0841750000000001</v>
      </c>
      <c r="B1993" s="3">
        <v>0.37704805558838683</v>
      </c>
    </row>
    <row r="1994" spans="1:2" s="3" customFormat="1" x14ac:dyDescent="0.3">
      <c r="A1994" s="3">
        <v>2.0857194444444445</v>
      </c>
      <c r="B1994" s="3">
        <v>0.37396623473725399</v>
      </c>
    </row>
    <row r="1995" spans="1:2" s="3" customFormat="1" x14ac:dyDescent="0.3">
      <c r="A1995" s="3">
        <v>2.0871083333333336</v>
      </c>
      <c r="B1995" s="3">
        <v>0.37150814991180975</v>
      </c>
    </row>
    <row r="1996" spans="1:2" s="3" customFormat="1" x14ac:dyDescent="0.3">
      <c r="A1996" s="3">
        <v>2.0889444444444445</v>
      </c>
      <c r="B1996" s="3">
        <v>0.36998568043807994</v>
      </c>
    </row>
    <row r="1997" spans="1:2" s="3" customFormat="1" x14ac:dyDescent="0.3">
      <c r="A1997" s="3">
        <v>2.0907972222222226</v>
      </c>
      <c r="B1997" s="3">
        <v>0.37323123712950612</v>
      </c>
    </row>
    <row r="1998" spans="1:2" s="3" customFormat="1" x14ac:dyDescent="0.3">
      <c r="A1998" s="3">
        <v>2.0923000000000003</v>
      </c>
      <c r="B1998" s="3">
        <v>0.37307252104886851</v>
      </c>
    </row>
    <row r="1999" spans="1:2" s="3" customFormat="1" x14ac:dyDescent="0.3">
      <c r="A1999" s="3">
        <v>2.09395</v>
      </c>
      <c r="B1999" s="3">
        <v>0.36619438196105014</v>
      </c>
    </row>
    <row r="2000" spans="1:2" s="3" customFormat="1" x14ac:dyDescent="0.3">
      <c r="A2000" s="3">
        <v>2.0954944444444448</v>
      </c>
      <c r="B2000" s="3">
        <v>0.36606890648918311</v>
      </c>
    </row>
    <row r="2001" spans="1:2" s="3" customFormat="1" x14ac:dyDescent="0.3">
      <c r="A2001" s="3">
        <v>2.0971972222222224</v>
      </c>
      <c r="B2001" s="3">
        <v>0.36772039889226049</v>
      </c>
    </row>
    <row r="2002" spans="1:2" s="3" customFormat="1" x14ac:dyDescent="0.3">
      <c r="A2002" s="3">
        <v>2.0987944444444442</v>
      </c>
      <c r="B2002" s="3">
        <v>0.36751375160964339</v>
      </c>
    </row>
    <row r="2003" spans="1:2" s="3" customFormat="1" x14ac:dyDescent="0.3">
      <c r="A2003" s="3">
        <v>2.1002638888888892</v>
      </c>
      <c r="B2003" s="3">
        <v>0.37224745590476988</v>
      </c>
    </row>
    <row r="2004" spans="1:2" s="3" customFormat="1" x14ac:dyDescent="0.3">
      <c r="A2004" s="3">
        <v>2.101838888888889</v>
      </c>
      <c r="B2004" s="3">
        <v>0.36533393844293499</v>
      </c>
    </row>
    <row r="2005" spans="1:2" s="3" customFormat="1" x14ac:dyDescent="0.3">
      <c r="A2005" s="3">
        <v>2.1033194444444447</v>
      </c>
      <c r="B2005" s="3">
        <v>0.36896533322640751</v>
      </c>
    </row>
    <row r="2006" spans="1:2" s="3" customFormat="1" x14ac:dyDescent="0.3">
      <c r="A2006" s="3">
        <v>2.1050333333333335</v>
      </c>
      <c r="B2006" s="3">
        <v>0.37709722453773042</v>
      </c>
    </row>
    <row r="2007" spans="1:2" s="3" customFormat="1" x14ac:dyDescent="0.3">
      <c r="A2007" s="3">
        <v>2.1070916666666668</v>
      </c>
      <c r="B2007" s="3">
        <v>0.36381133452830783</v>
      </c>
    </row>
    <row r="2008" spans="1:2" s="3" customFormat="1" x14ac:dyDescent="0.3">
      <c r="A2008" s="3">
        <v>2.108772222222222</v>
      </c>
      <c r="B2008" s="3">
        <v>0.36495538356059443</v>
      </c>
    </row>
    <row r="2009" spans="1:2" s="3" customFormat="1" x14ac:dyDescent="0.3">
      <c r="A2009" s="3">
        <v>2.1102138888888891</v>
      </c>
      <c r="B2009" s="3">
        <v>0.36632438282201008</v>
      </c>
    </row>
    <row r="2010" spans="1:2" s="3" customFormat="1" x14ac:dyDescent="0.3">
      <c r="A2010" s="3">
        <v>2.1120527777777776</v>
      </c>
      <c r="B2010" s="3">
        <v>0.36827424928494212</v>
      </c>
    </row>
    <row r="2011" spans="1:2" s="3" customFormat="1" x14ac:dyDescent="0.3">
      <c r="A2011" s="3">
        <v>2.1138805555555553</v>
      </c>
      <c r="B2011" s="3">
        <v>0.37469728288211707</v>
      </c>
    </row>
    <row r="2012" spans="1:2" s="3" customFormat="1" x14ac:dyDescent="0.3">
      <c r="A2012" s="3">
        <v>2.1152555555555557</v>
      </c>
      <c r="B2012" s="3">
        <v>0.36547495113697115</v>
      </c>
    </row>
    <row r="2013" spans="1:2" s="3" customFormat="1" x14ac:dyDescent="0.3">
      <c r="A2013" s="3">
        <v>2.1166916666666666</v>
      </c>
      <c r="B2013" s="3">
        <v>0.36756527459198174</v>
      </c>
    </row>
    <row r="2014" spans="1:2" s="3" customFormat="1" x14ac:dyDescent="0.3">
      <c r="A2014" s="3">
        <v>2.1183111111111113</v>
      </c>
      <c r="B2014" s="3">
        <v>0.3689469159857609</v>
      </c>
    </row>
    <row r="2015" spans="1:2" s="3" customFormat="1" x14ac:dyDescent="0.3">
      <c r="A2015" s="3">
        <v>2.1198999999999999</v>
      </c>
      <c r="B2015" s="3">
        <v>0.38123657767424446</v>
      </c>
    </row>
    <row r="2016" spans="1:2" s="3" customFormat="1" x14ac:dyDescent="0.3">
      <c r="A2016" s="3">
        <v>2.1218055555555555</v>
      </c>
      <c r="B2016" s="3">
        <v>0.36969644491106074</v>
      </c>
    </row>
    <row r="2017" spans="1:2" s="3" customFormat="1" x14ac:dyDescent="0.3">
      <c r="A2017" s="3">
        <v>2.1235166666666667</v>
      </c>
      <c r="B2017" s="3">
        <v>0.37185874813883368</v>
      </c>
    </row>
    <row r="2018" spans="1:2" s="3" customFormat="1" x14ac:dyDescent="0.3">
      <c r="A2018" s="3">
        <v>2.1252138888888892</v>
      </c>
      <c r="B2018" s="3">
        <v>0.37682608808748158</v>
      </c>
    </row>
    <row r="2019" spans="1:2" s="3" customFormat="1" x14ac:dyDescent="0.3">
      <c r="A2019" s="3">
        <v>2.127013888888889</v>
      </c>
      <c r="B2019" s="3">
        <v>0.37902982057574108</v>
      </c>
    </row>
    <row r="2020" spans="1:2" s="3" customFormat="1" x14ac:dyDescent="0.3">
      <c r="A2020" s="3">
        <v>2.1285500000000002</v>
      </c>
      <c r="B2020" s="3">
        <v>0.35993281769336016</v>
      </c>
    </row>
    <row r="2021" spans="1:2" s="3" customFormat="1" x14ac:dyDescent="0.3">
      <c r="A2021" s="3">
        <v>2.130238888888889</v>
      </c>
      <c r="B2021" s="3">
        <v>0.37642014298380727</v>
      </c>
    </row>
    <row r="2022" spans="1:2" s="3" customFormat="1" x14ac:dyDescent="0.3">
      <c r="A2022" s="3">
        <v>2.1316916666666668</v>
      </c>
      <c r="B2022" s="3">
        <v>0.37493400002174354</v>
      </c>
    </row>
    <row r="2023" spans="1:2" s="3" customFormat="1" x14ac:dyDescent="0.3">
      <c r="A2023" s="3">
        <v>2.1333249999999997</v>
      </c>
      <c r="B2023" s="3">
        <v>0.37852291287637646</v>
      </c>
    </row>
    <row r="2024" spans="1:2" s="3" customFormat="1" x14ac:dyDescent="0.3">
      <c r="A2024" s="3">
        <v>2.1350527777777781</v>
      </c>
      <c r="B2024" s="3">
        <v>0.37547092748241717</v>
      </c>
    </row>
    <row r="2025" spans="1:2" s="3" customFormat="1" x14ac:dyDescent="0.3">
      <c r="A2025" s="3">
        <v>2.1367749999999996</v>
      </c>
      <c r="B2025" s="3">
        <v>0.37806354084379729</v>
      </c>
    </row>
    <row r="2026" spans="1:2" s="3" customFormat="1" x14ac:dyDescent="0.3">
      <c r="A2026" s="3">
        <v>2.1384277777777778</v>
      </c>
      <c r="B2026" s="3">
        <v>0.37539739334816558</v>
      </c>
    </row>
    <row r="2027" spans="1:2" s="3" customFormat="1" x14ac:dyDescent="0.3">
      <c r="A2027" s="3">
        <v>2.1400833333333331</v>
      </c>
      <c r="B2027" s="3">
        <v>0.37180953075977208</v>
      </c>
    </row>
    <row r="2028" spans="1:2" s="3" customFormat="1" x14ac:dyDescent="0.3">
      <c r="A2028" s="3">
        <v>2.1416361111111111</v>
      </c>
      <c r="B2028" s="3">
        <v>0.37398579491924866</v>
      </c>
    </row>
    <row r="2029" spans="1:2" s="3" customFormat="1" x14ac:dyDescent="0.3">
      <c r="A2029" s="3">
        <v>2.143558333333333</v>
      </c>
      <c r="B2029" s="3">
        <v>0.37645501586779773</v>
      </c>
    </row>
    <row r="2030" spans="1:2" s="3" customFormat="1" x14ac:dyDescent="0.3">
      <c r="A2030" s="3">
        <v>2.1453722222222225</v>
      </c>
      <c r="B2030" s="3">
        <v>0.37658771058339879</v>
      </c>
    </row>
    <row r="2031" spans="1:2" s="3" customFormat="1" x14ac:dyDescent="0.3">
      <c r="A2031" s="3">
        <v>2.1469888888888891</v>
      </c>
      <c r="B2031" s="3">
        <v>0.3788403414344807</v>
      </c>
    </row>
    <row r="2032" spans="1:2" s="3" customFormat="1" x14ac:dyDescent="0.3">
      <c r="A2032" s="3">
        <v>2.1485972222222225</v>
      </c>
      <c r="B2032" s="3">
        <v>0.36637651179572545</v>
      </c>
    </row>
    <row r="2033" spans="1:2" s="3" customFormat="1" x14ac:dyDescent="0.3">
      <c r="A2033" s="3">
        <v>2.1503694444444443</v>
      </c>
      <c r="B2033" s="3">
        <v>0.38359086130261588</v>
      </c>
    </row>
    <row r="2034" spans="1:2" s="3" customFormat="1" x14ac:dyDescent="0.3">
      <c r="A2034" s="3">
        <v>2.1523833333333333</v>
      </c>
      <c r="B2034" s="3">
        <v>0.38143512940643598</v>
      </c>
    </row>
    <row r="2035" spans="1:2" s="3" customFormat="1" x14ac:dyDescent="0.3">
      <c r="A2035" s="3">
        <v>2.1539805555555556</v>
      </c>
      <c r="B2035" s="3">
        <v>0.3733241802675441</v>
      </c>
    </row>
    <row r="2036" spans="1:2" s="3" customFormat="1" x14ac:dyDescent="0.3">
      <c r="A2036" s="3">
        <v>2.1555472222222218</v>
      </c>
      <c r="B2036" s="3">
        <v>0.37084222695238067</v>
      </c>
    </row>
    <row r="2037" spans="1:2" s="3" customFormat="1" x14ac:dyDescent="0.3">
      <c r="A2037" s="3">
        <v>2.1574777777777778</v>
      </c>
      <c r="B2037" s="3">
        <v>0.38040619025909878</v>
      </c>
    </row>
    <row r="2038" spans="1:2" s="3" customFormat="1" x14ac:dyDescent="0.3">
      <c r="A2038" s="3">
        <v>2.1592833333333332</v>
      </c>
      <c r="B2038" s="3">
        <v>0.3856697226056594</v>
      </c>
    </row>
    <row r="2039" spans="1:2" s="3" customFormat="1" x14ac:dyDescent="0.3">
      <c r="A2039" s="3">
        <v>2.1607972222222225</v>
      </c>
      <c r="B2039" s="3">
        <v>0.37293118511552165</v>
      </c>
    </row>
    <row r="2040" spans="1:2" s="3" customFormat="1" x14ac:dyDescent="0.3">
      <c r="A2040" s="3">
        <v>2.1623055555555553</v>
      </c>
      <c r="B2040" s="3">
        <v>0.36858723660543175</v>
      </c>
    </row>
    <row r="2041" spans="1:2" s="3" customFormat="1" x14ac:dyDescent="0.3">
      <c r="A2041" s="3">
        <v>2.1640611111111112</v>
      </c>
      <c r="B2041" s="3">
        <v>0.37751196347087812</v>
      </c>
    </row>
    <row r="2042" spans="1:2" s="3" customFormat="1" x14ac:dyDescent="0.3">
      <c r="A2042" s="3">
        <v>2.1658333333333335</v>
      </c>
      <c r="B2042" s="3">
        <v>0.36416908268645315</v>
      </c>
    </row>
    <row r="2043" spans="1:2" s="3" customFormat="1" x14ac:dyDescent="0.3">
      <c r="A2043" s="3">
        <v>2.1673694444444447</v>
      </c>
      <c r="B2043" s="3">
        <v>0.38680680790940464</v>
      </c>
    </row>
    <row r="2044" spans="1:2" s="3" customFormat="1" x14ac:dyDescent="0.3">
      <c r="A2044" s="3">
        <v>2.1689888888888889</v>
      </c>
      <c r="B2044" s="3">
        <v>0.37566986955813669</v>
      </c>
    </row>
    <row r="2045" spans="1:2" s="3" customFormat="1" x14ac:dyDescent="0.3">
      <c r="A2045" s="3">
        <v>2.1705638888888892</v>
      </c>
      <c r="B2045" s="3">
        <v>0.37749106469147464</v>
      </c>
    </row>
    <row r="2046" spans="1:2" s="3" customFormat="1" x14ac:dyDescent="0.3">
      <c r="A2046" s="3">
        <v>2.1723250000000003</v>
      </c>
      <c r="B2046" s="3">
        <v>0.3808001131308017</v>
      </c>
    </row>
    <row r="2047" spans="1:2" s="3" customFormat="1" x14ac:dyDescent="0.3">
      <c r="A2047" s="3">
        <v>2.1739805555555556</v>
      </c>
      <c r="B2047" s="3">
        <v>0.37238576304354498</v>
      </c>
    </row>
    <row r="2048" spans="1:2" s="3" customFormat="1" x14ac:dyDescent="0.3">
      <c r="A2048" s="3">
        <v>2.1754916666666668</v>
      </c>
      <c r="B2048" s="3">
        <v>0.37897592488590853</v>
      </c>
    </row>
    <row r="2049" spans="1:2" s="3" customFormat="1" x14ac:dyDescent="0.3">
      <c r="A2049" s="3">
        <v>2.1770361111111112</v>
      </c>
      <c r="B2049" s="3">
        <v>0.37878858440100061</v>
      </c>
    </row>
    <row r="2050" spans="1:2" s="3" customFormat="1" x14ac:dyDescent="0.3">
      <c r="A2050" s="3">
        <v>2.1785972222222223</v>
      </c>
      <c r="B2050" s="3">
        <v>0.37688976216358516</v>
      </c>
    </row>
    <row r="2051" spans="1:2" s="3" customFormat="1" x14ac:dyDescent="0.3">
      <c r="A2051" s="3">
        <v>2.1803249999999998</v>
      </c>
      <c r="B2051" s="3">
        <v>0.38046508997861461</v>
      </c>
    </row>
    <row r="2052" spans="1:2" s="3" customFormat="1" x14ac:dyDescent="0.3">
      <c r="A2052" s="3">
        <v>2.1817499999999996</v>
      </c>
      <c r="B2052" s="3">
        <v>0.3814104485759971</v>
      </c>
    </row>
    <row r="2053" spans="1:2" s="3" customFormat="1" x14ac:dyDescent="0.3">
      <c r="A2053" s="3">
        <v>2.1832555555555553</v>
      </c>
      <c r="B2053" s="3">
        <v>0.37360613769903589</v>
      </c>
    </row>
    <row r="2054" spans="1:2" s="3" customFormat="1" x14ac:dyDescent="0.3">
      <c r="A2054" s="3">
        <v>2.1848694444444448</v>
      </c>
      <c r="B2054" s="3">
        <v>0.36808133783269881</v>
      </c>
    </row>
    <row r="2055" spans="1:2" s="3" customFormat="1" x14ac:dyDescent="0.3">
      <c r="A2055" s="3">
        <v>2.1865111111111113</v>
      </c>
      <c r="B2055" s="3">
        <v>0.38153771943437442</v>
      </c>
    </row>
    <row r="2056" spans="1:2" s="3" customFormat="1" x14ac:dyDescent="0.3">
      <c r="A2056" s="3">
        <v>2.1880083333333333</v>
      </c>
      <c r="B2056" s="3">
        <v>0.37035375357966727</v>
      </c>
    </row>
    <row r="2057" spans="1:2" s="3" customFormat="1" x14ac:dyDescent="0.3">
      <c r="A2057" s="3">
        <v>2.1894305555555555</v>
      </c>
      <c r="B2057" s="3">
        <v>0.38789395337892524</v>
      </c>
    </row>
    <row r="2058" spans="1:2" s="3" customFormat="1" x14ac:dyDescent="0.3">
      <c r="A2058" s="3">
        <v>2.1913527777777779</v>
      </c>
      <c r="B2058" s="3">
        <v>0.36174841063188035</v>
      </c>
    </row>
    <row r="2059" spans="1:2" s="3" customFormat="1" x14ac:dyDescent="0.3">
      <c r="A2059" s="3">
        <v>2.1928555555555556</v>
      </c>
      <c r="B2059" s="3">
        <v>0.37977847610013238</v>
      </c>
    </row>
    <row r="2060" spans="1:2" s="3" customFormat="1" x14ac:dyDescent="0.3">
      <c r="A2060" s="3">
        <v>2.19435</v>
      </c>
      <c r="B2060" s="3">
        <v>0.37518572390377875</v>
      </c>
    </row>
    <row r="2061" spans="1:2" s="3" customFormat="1" x14ac:dyDescent="0.3">
      <c r="A2061" s="3">
        <v>2.1958777777777776</v>
      </c>
      <c r="B2061" s="3">
        <v>0.37183106299988855</v>
      </c>
    </row>
    <row r="2062" spans="1:2" s="3" customFormat="1" x14ac:dyDescent="0.3">
      <c r="A2062" s="3">
        <v>2.1975138888888885</v>
      </c>
      <c r="B2062" s="3">
        <v>0.38668731257787564</v>
      </c>
    </row>
    <row r="2063" spans="1:2" s="3" customFormat="1" x14ac:dyDescent="0.3">
      <c r="A2063" s="3">
        <v>2.1993277777777775</v>
      </c>
      <c r="B2063" s="3">
        <v>0.37481779578013957</v>
      </c>
    </row>
    <row r="2064" spans="1:2" s="3" customFormat="1" x14ac:dyDescent="0.3">
      <c r="A2064" s="3">
        <v>2.2009166666666666</v>
      </c>
      <c r="B2064" s="3">
        <v>0.37746200011918224</v>
      </c>
    </row>
    <row r="2065" spans="1:2" s="3" customFormat="1" x14ac:dyDescent="0.3">
      <c r="A2065" s="3">
        <v>2.2025250000000001</v>
      </c>
      <c r="B2065" s="3">
        <v>0.3737989333073935</v>
      </c>
    </row>
    <row r="2066" spans="1:2" s="3" customFormat="1" x14ac:dyDescent="0.3">
      <c r="A2066" s="3">
        <v>2.2040222222222221</v>
      </c>
      <c r="B2066" s="3">
        <v>0.370324526438497</v>
      </c>
    </row>
    <row r="2067" spans="1:2" s="3" customFormat="1" x14ac:dyDescent="0.3">
      <c r="A2067" s="3">
        <v>2.2057000000000002</v>
      </c>
      <c r="B2067" s="3">
        <v>0.38070757381912546</v>
      </c>
    </row>
    <row r="2068" spans="1:2" s="3" customFormat="1" x14ac:dyDescent="0.3">
      <c r="A2068" s="3">
        <v>2.2070305555555554</v>
      </c>
      <c r="B2068" s="3">
        <v>0.3767357315613169</v>
      </c>
    </row>
    <row r="2069" spans="1:2" s="3" customFormat="1" x14ac:dyDescent="0.3">
      <c r="A2069" s="3">
        <v>2.2087055555555555</v>
      </c>
      <c r="B2069" s="3">
        <v>0.37992685131238058</v>
      </c>
    </row>
    <row r="2070" spans="1:2" s="3" customFormat="1" x14ac:dyDescent="0.3">
      <c r="A2070" s="3">
        <v>2.2104777777777778</v>
      </c>
      <c r="B2070" s="3">
        <v>0.3811381049084786</v>
      </c>
    </row>
    <row r="2071" spans="1:2" s="3" customFormat="1" x14ac:dyDescent="0.3">
      <c r="A2071" s="3">
        <v>2.2120361111111109</v>
      </c>
      <c r="B2071" s="3">
        <v>0.37952565759023615</v>
      </c>
    </row>
    <row r="2072" spans="1:2" s="3" customFormat="1" x14ac:dyDescent="0.3">
      <c r="A2072" s="3">
        <v>2.2139027777777778</v>
      </c>
      <c r="B2072" s="3">
        <v>0.39101763916428878</v>
      </c>
    </row>
    <row r="2073" spans="1:2" s="3" customFormat="1" x14ac:dyDescent="0.3">
      <c r="A2073" s="3">
        <v>2.2159583333333335</v>
      </c>
      <c r="B2073" s="3">
        <v>0.38178859815971256</v>
      </c>
    </row>
    <row r="2074" spans="1:2" s="3" customFormat="1" x14ac:dyDescent="0.3">
      <c r="A2074" s="3">
        <v>2.2176722222222223</v>
      </c>
      <c r="B2074" s="3">
        <v>0.37110872871734857</v>
      </c>
    </row>
    <row r="2075" spans="1:2" s="3" customFormat="1" x14ac:dyDescent="0.3">
      <c r="A2075" s="3">
        <v>2.2191972222222223</v>
      </c>
      <c r="B2075" s="3">
        <v>0.38937937725653426</v>
      </c>
    </row>
    <row r="2076" spans="1:2" s="3" customFormat="1" x14ac:dyDescent="0.3">
      <c r="A2076" s="3">
        <v>2.2205861111111114</v>
      </c>
      <c r="B2076" s="3">
        <v>0.37948471626884567</v>
      </c>
    </row>
    <row r="2077" spans="1:2" s="3" customFormat="1" x14ac:dyDescent="0.3">
      <c r="A2077" s="3">
        <v>2.2220444444444447</v>
      </c>
      <c r="B2077" s="3">
        <v>0.38541538971784917</v>
      </c>
    </row>
    <row r="2078" spans="1:2" s="3" customFormat="1" x14ac:dyDescent="0.3">
      <c r="A2078" s="3">
        <v>2.2236027777777778</v>
      </c>
      <c r="B2078" s="3">
        <v>0.37820933870393447</v>
      </c>
    </row>
    <row r="2079" spans="1:2" s="3" customFormat="1" x14ac:dyDescent="0.3">
      <c r="A2079" s="3">
        <v>2.2251527777777778</v>
      </c>
      <c r="B2079" s="3">
        <v>0.37718847038849501</v>
      </c>
    </row>
    <row r="2080" spans="1:2" s="3" customFormat="1" x14ac:dyDescent="0.3">
      <c r="A2080" s="3">
        <v>2.2267222222222225</v>
      </c>
      <c r="B2080" s="3">
        <v>0.38253888840018141</v>
      </c>
    </row>
    <row r="2081" spans="1:2" s="3" customFormat="1" x14ac:dyDescent="0.3">
      <c r="A2081" s="3">
        <v>2.2282861111111112</v>
      </c>
      <c r="B2081" s="3">
        <v>0.38605946235077304</v>
      </c>
    </row>
    <row r="2082" spans="1:2" s="3" customFormat="1" x14ac:dyDescent="0.3">
      <c r="A2082" s="3">
        <v>2.2298</v>
      </c>
      <c r="B2082" s="3">
        <v>0.37951129488559088</v>
      </c>
    </row>
    <row r="2083" spans="1:2" s="3" customFormat="1" x14ac:dyDescent="0.3">
      <c r="A2083" s="3">
        <v>2.2316138888888886</v>
      </c>
      <c r="B2083" s="3">
        <v>0.38166890817946064</v>
      </c>
    </row>
    <row r="2084" spans="1:2" s="3" customFormat="1" x14ac:dyDescent="0.3">
      <c r="A2084" s="3">
        <v>2.2333555555555553</v>
      </c>
      <c r="B2084" s="3">
        <v>0.37720679076970548</v>
      </c>
    </row>
    <row r="2085" spans="1:2" s="3" customFormat="1" x14ac:dyDescent="0.3">
      <c r="A2085" s="3">
        <v>2.2348166666666667</v>
      </c>
      <c r="B2085" s="3">
        <v>0.38332564195658386</v>
      </c>
    </row>
    <row r="2086" spans="1:2" s="3" customFormat="1" x14ac:dyDescent="0.3">
      <c r="A2086" s="3">
        <v>2.2364638888888888</v>
      </c>
      <c r="B2086" s="3">
        <v>0.38947809988090193</v>
      </c>
    </row>
    <row r="2087" spans="1:2" s="3" customFormat="1" x14ac:dyDescent="0.3">
      <c r="A2087" s="3">
        <v>2.2381500000000001</v>
      </c>
      <c r="B2087" s="3">
        <v>0.39528105513590789</v>
      </c>
    </row>
    <row r="2088" spans="1:2" s="3" customFormat="1" x14ac:dyDescent="0.3">
      <c r="A2088" s="3">
        <v>2.2398944444444449</v>
      </c>
      <c r="B2088" s="3">
        <v>0.38374669937945227</v>
      </c>
    </row>
    <row r="2089" spans="1:2" s="3" customFormat="1" x14ac:dyDescent="0.3">
      <c r="A2089" s="3">
        <v>2.2415750000000001</v>
      </c>
      <c r="B2089" s="3">
        <v>0.38311317962085184</v>
      </c>
    </row>
    <row r="2090" spans="1:2" s="3" customFormat="1" x14ac:dyDescent="0.3">
      <c r="A2090" s="3">
        <v>2.2432583333333334</v>
      </c>
      <c r="B2090" s="3">
        <v>0.37359162854292299</v>
      </c>
    </row>
    <row r="2091" spans="1:2" s="3" customFormat="1" x14ac:dyDescent="0.3">
      <c r="A2091" s="3">
        <v>2.2452777777777779</v>
      </c>
      <c r="B2091" s="3">
        <v>0.3733025108744657</v>
      </c>
    </row>
    <row r="2092" spans="1:2" s="3" customFormat="1" x14ac:dyDescent="0.3">
      <c r="A2092" s="3">
        <v>2.2467805555555556</v>
      </c>
      <c r="B2092" s="3">
        <v>0.37942720032197991</v>
      </c>
    </row>
    <row r="2093" spans="1:2" s="3" customFormat="1" x14ac:dyDescent="0.3">
      <c r="A2093" s="3">
        <v>2.2484666666666664</v>
      </c>
      <c r="B2093" s="3">
        <v>0.37832732116855683</v>
      </c>
    </row>
    <row r="2094" spans="1:2" s="3" customFormat="1" x14ac:dyDescent="0.3">
      <c r="A2094" s="3">
        <v>2.2501250000000002</v>
      </c>
      <c r="B2094" s="3">
        <v>0.38039351348980105</v>
      </c>
    </row>
    <row r="2095" spans="1:2" s="3" customFormat="1" x14ac:dyDescent="0.3">
      <c r="A2095" s="3">
        <v>2.2519694444444447</v>
      </c>
      <c r="B2095" s="3">
        <v>0.3836688885911399</v>
      </c>
    </row>
    <row r="2096" spans="1:2" s="3" customFormat="1" x14ac:dyDescent="0.3">
      <c r="A2096" s="3">
        <v>2.2538638888888887</v>
      </c>
      <c r="B2096" s="3">
        <v>0.37828586300521444</v>
      </c>
    </row>
    <row r="2097" spans="1:2" s="3" customFormat="1" x14ac:dyDescent="0.3">
      <c r="A2097" s="3">
        <v>2.2554166666666666</v>
      </c>
      <c r="B2097" s="3">
        <v>0.38608429800133481</v>
      </c>
    </row>
    <row r="2098" spans="1:2" s="3" customFormat="1" x14ac:dyDescent="0.3">
      <c r="A2098" s="3">
        <v>2.2574361111111112</v>
      </c>
      <c r="B2098" s="3">
        <v>0.37653828840474524</v>
      </c>
    </row>
    <row r="2099" spans="1:2" s="3" customFormat="1" x14ac:dyDescent="0.3">
      <c r="A2099" s="3">
        <v>2.25915</v>
      </c>
      <c r="B2099" s="3">
        <v>0.37267423105639147</v>
      </c>
    </row>
    <row r="2100" spans="1:2" s="3" customFormat="1" x14ac:dyDescent="0.3">
      <c r="A2100" s="3">
        <v>2.2606638888888888</v>
      </c>
      <c r="B2100" s="3">
        <v>0.38825780155064693</v>
      </c>
    </row>
    <row r="2101" spans="1:2" s="3" customFormat="1" x14ac:dyDescent="0.3">
      <c r="A2101" s="3">
        <v>2.2623055555555553</v>
      </c>
      <c r="B2101" s="3">
        <v>0.38078653161688175</v>
      </c>
    </row>
    <row r="2102" spans="1:2" s="3" customFormat="1" x14ac:dyDescent="0.3">
      <c r="A2102" s="3">
        <v>2.264130555555556</v>
      </c>
      <c r="B2102" s="3">
        <v>0.38455918794565408</v>
      </c>
    </row>
    <row r="2103" spans="1:2" s="3" customFormat="1" x14ac:dyDescent="0.3">
      <c r="A2103" s="3">
        <v>2.2656416666666663</v>
      </c>
      <c r="B2103" s="3">
        <v>0.38180005663102123</v>
      </c>
    </row>
    <row r="2104" spans="1:2" s="3" customFormat="1" x14ac:dyDescent="0.3">
      <c r="A2104" s="3">
        <v>2.267522222222222</v>
      </c>
      <c r="B2104" s="3">
        <v>0.38321945766868493</v>
      </c>
    </row>
    <row r="2105" spans="1:2" s="3" customFormat="1" x14ac:dyDescent="0.3">
      <c r="A2105" s="3">
        <v>2.2691833333333333</v>
      </c>
      <c r="B2105" s="3">
        <v>0.38139580664496897</v>
      </c>
    </row>
    <row r="2106" spans="1:2" s="3" customFormat="1" x14ac:dyDescent="0.3">
      <c r="A2106" s="3">
        <v>2.2709333333333337</v>
      </c>
      <c r="B2106" s="3">
        <v>0.39380515145605666</v>
      </c>
    </row>
    <row r="2107" spans="1:2" s="3" customFormat="1" x14ac:dyDescent="0.3">
      <c r="A2107" s="3">
        <v>2.2725527777777779</v>
      </c>
      <c r="B2107" s="3">
        <v>0.37469672148482452</v>
      </c>
    </row>
    <row r="2108" spans="1:2" s="3" customFormat="1" x14ac:dyDescent="0.3">
      <c r="A2108" s="3">
        <v>2.2740111111111112</v>
      </c>
      <c r="B2108" s="3">
        <v>0.38002485004806558</v>
      </c>
    </row>
    <row r="2109" spans="1:2" s="3" customFormat="1" x14ac:dyDescent="0.3">
      <c r="A2109" s="3">
        <v>2.2754805555555553</v>
      </c>
      <c r="B2109" s="3">
        <v>0.39272003674147649</v>
      </c>
    </row>
    <row r="2110" spans="1:2" s="3" customFormat="1" x14ac:dyDescent="0.3">
      <c r="A2110" s="3">
        <v>2.2774055555555557</v>
      </c>
      <c r="B2110" s="3">
        <v>0.38190046457083598</v>
      </c>
    </row>
    <row r="2111" spans="1:2" s="3" customFormat="1" x14ac:dyDescent="0.3">
      <c r="A2111" s="3">
        <v>2.2789138888888889</v>
      </c>
      <c r="B2111" s="3">
        <v>0.3804957691589656</v>
      </c>
    </row>
    <row r="2112" spans="1:2" s="3" customFormat="1" x14ac:dyDescent="0.3">
      <c r="A2112" s="3">
        <v>2.2800555555555557</v>
      </c>
      <c r="B2112" s="3">
        <v>0.38805192344818495</v>
      </c>
    </row>
    <row r="2113" spans="1:2" s="3" customFormat="1" x14ac:dyDescent="0.3">
      <c r="A2113" s="3">
        <v>2.28125</v>
      </c>
      <c r="B2113" s="3">
        <v>0.37826735355438451</v>
      </c>
    </row>
    <row r="2114" spans="1:2" s="3" customFormat="1" x14ac:dyDescent="0.3">
      <c r="A2114" s="3">
        <v>2.2824388888888891</v>
      </c>
      <c r="B2114" s="3">
        <v>0.38399079314002493</v>
      </c>
    </row>
    <row r="2115" spans="1:2" s="3" customFormat="1" x14ac:dyDescent="0.3">
      <c r="A2115" s="3">
        <v>2.2835972222222223</v>
      </c>
      <c r="B2115" s="3">
        <v>0.39119274149817018</v>
      </c>
    </row>
    <row r="2116" spans="1:2" s="3" customFormat="1" x14ac:dyDescent="0.3">
      <c r="A2116" s="3">
        <v>2.2847694444444446</v>
      </c>
      <c r="B2116" s="3">
        <v>0.3763236205409059</v>
      </c>
    </row>
    <row r="2117" spans="1:2" s="3" customFormat="1" x14ac:dyDescent="0.3">
      <c r="A2117" s="3">
        <v>2.2860111111111108</v>
      </c>
      <c r="B2117" s="3">
        <v>0.38752423157350174</v>
      </c>
    </row>
    <row r="2118" spans="1:2" s="3" customFormat="1" x14ac:dyDescent="0.3">
      <c r="A2118" s="3">
        <v>2.2871055555555557</v>
      </c>
      <c r="B2118" s="3">
        <v>0.38247470313871679</v>
      </c>
    </row>
    <row r="2119" spans="1:2" s="3" customFormat="1" x14ac:dyDescent="0.3">
      <c r="A2119" s="3">
        <v>2.2882277777777782</v>
      </c>
      <c r="B2119" s="3">
        <v>0.38003997306054166</v>
      </c>
    </row>
    <row r="2120" spans="1:2" s="3" customFormat="1" x14ac:dyDescent="0.3">
      <c r="A2120" s="3">
        <v>2.2894666666666668</v>
      </c>
      <c r="B2120" s="3">
        <v>0.39224196258527677</v>
      </c>
    </row>
    <row r="2121" spans="1:2" s="3" customFormat="1" x14ac:dyDescent="0.3">
      <c r="A2121" s="3">
        <v>2.2906</v>
      </c>
      <c r="B2121" s="3">
        <v>0.39050614966489533</v>
      </c>
    </row>
    <row r="2122" spans="1:2" s="3" customFormat="1" x14ac:dyDescent="0.3">
      <c r="A2122" s="3">
        <v>2.2918055555555554</v>
      </c>
      <c r="B2122" s="3">
        <v>0.38749805550457345</v>
      </c>
    </row>
    <row r="2123" spans="1:2" s="3" customFormat="1" x14ac:dyDescent="0.3">
      <c r="A2123" s="3">
        <v>2.2930166666666669</v>
      </c>
      <c r="B2123" s="3">
        <v>0.38268057275629225</v>
      </c>
    </row>
    <row r="2124" spans="1:2" s="3" customFormat="1" x14ac:dyDescent="0.3">
      <c r="A2124" s="3">
        <v>2.2940972222222222</v>
      </c>
      <c r="B2124" s="3">
        <v>0.37605355419370878</v>
      </c>
    </row>
    <row r="2125" spans="1:2" s="3" customFormat="1" x14ac:dyDescent="0.3">
      <c r="A2125" s="3">
        <v>2.2952333333333335</v>
      </c>
      <c r="B2125" s="3">
        <v>0.37193936695969038</v>
      </c>
    </row>
    <row r="2126" spans="1:2" s="3" customFormat="1" x14ac:dyDescent="0.3">
      <c r="A2126" s="3">
        <v>2.2963249999999999</v>
      </c>
      <c r="B2126" s="3">
        <v>0.38692925931344052</v>
      </c>
    </row>
    <row r="2127" spans="1:2" s="3" customFormat="1" x14ac:dyDescent="0.3">
      <c r="A2127" s="3">
        <v>2.2975166666666667</v>
      </c>
      <c r="B2127" s="3">
        <v>0.39195216120543086</v>
      </c>
    </row>
    <row r="2128" spans="1:2" s="3" customFormat="1" x14ac:dyDescent="0.3">
      <c r="A2128" s="3">
        <v>2.2986861111111114</v>
      </c>
      <c r="B2128" s="3">
        <v>0.38369150639307426</v>
      </c>
    </row>
    <row r="2129" spans="1:2" s="3" customFormat="1" x14ac:dyDescent="0.3">
      <c r="A2129" s="3">
        <v>2.2998222222222222</v>
      </c>
      <c r="B2129" s="3">
        <v>0.38591438125046418</v>
      </c>
    </row>
    <row r="2130" spans="1:2" s="3" customFormat="1" x14ac:dyDescent="0.3">
      <c r="A2130" s="3">
        <v>2.3009944444444446</v>
      </c>
      <c r="B2130" s="3">
        <v>0.383295874417247</v>
      </c>
    </row>
    <row r="2131" spans="1:2" s="3" customFormat="1" x14ac:dyDescent="0.3">
      <c r="A2131" s="3">
        <v>2.3021055555555554</v>
      </c>
      <c r="B2131" s="3">
        <v>0.38763184159355846</v>
      </c>
    </row>
    <row r="2132" spans="1:2" s="3" customFormat="1" x14ac:dyDescent="0.3">
      <c r="A2132" s="3">
        <v>2.3032777777777778</v>
      </c>
      <c r="B2132" s="3">
        <v>0.38083074938305039</v>
      </c>
    </row>
    <row r="2133" spans="1:2" s="3" customFormat="1" x14ac:dyDescent="0.3">
      <c r="A2133" s="3">
        <v>2.3043805555555559</v>
      </c>
      <c r="B2133" s="3">
        <v>0.38228750678065004</v>
      </c>
    </row>
    <row r="2134" spans="1:2" s="3" customFormat="1" x14ac:dyDescent="0.3">
      <c r="A2134" s="3">
        <v>2.3056027777777777</v>
      </c>
      <c r="B2134" s="3">
        <v>0.38667716209639413</v>
      </c>
    </row>
    <row r="2135" spans="1:2" s="3" customFormat="1" x14ac:dyDescent="0.3">
      <c r="A2135" s="3">
        <v>2.3067833333333332</v>
      </c>
      <c r="B2135" s="3">
        <v>0.38890133874460714</v>
      </c>
    </row>
    <row r="2136" spans="1:2" s="3" customFormat="1" x14ac:dyDescent="0.3">
      <c r="A2136" s="3">
        <v>2.3079944444444447</v>
      </c>
      <c r="B2136" s="3">
        <v>0.38286997471995377</v>
      </c>
    </row>
    <row r="2137" spans="1:2" s="3" customFormat="1" x14ac:dyDescent="0.3">
      <c r="A2137" s="3">
        <v>2.309188888888889</v>
      </c>
      <c r="B2137" s="3">
        <v>0.38026221238776892</v>
      </c>
    </row>
    <row r="2138" spans="1:2" s="3" customFormat="1" x14ac:dyDescent="0.3">
      <c r="A2138" s="3">
        <v>2.3104</v>
      </c>
      <c r="B2138" s="3">
        <v>0.38459674685804307</v>
      </c>
    </row>
    <row r="2139" spans="1:2" s="3" customFormat="1" x14ac:dyDescent="0.3">
      <c r="A2139" s="3">
        <v>2.3117111111111113</v>
      </c>
      <c r="B2139" s="3">
        <v>0.38992729752709082</v>
      </c>
    </row>
    <row r="2140" spans="1:2" s="3" customFormat="1" x14ac:dyDescent="0.3">
      <c r="A2140" s="3">
        <v>2.3129111111111111</v>
      </c>
      <c r="B2140" s="3">
        <v>0.39116618969211664</v>
      </c>
    </row>
    <row r="2141" spans="1:2" s="3" customFormat="1" x14ac:dyDescent="0.3">
      <c r="A2141" s="3">
        <v>2.3140888888888886</v>
      </c>
      <c r="B2141" s="3">
        <v>0.38922572332124156</v>
      </c>
    </row>
    <row r="2142" spans="1:2" s="3" customFormat="1" x14ac:dyDescent="0.3">
      <c r="A2142" s="3">
        <v>2.3153027777777777</v>
      </c>
      <c r="B2142" s="3">
        <v>0.38424991615313919</v>
      </c>
    </row>
    <row r="2143" spans="1:2" s="3" customFormat="1" x14ac:dyDescent="0.3">
      <c r="A2143" s="3">
        <v>2.3164916666666668</v>
      </c>
      <c r="B2143" s="3">
        <v>0.37548531808257996</v>
      </c>
    </row>
    <row r="2144" spans="1:2" s="3" customFormat="1" x14ac:dyDescent="0.3">
      <c r="A2144" s="3">
        <v>2.3176722222222224</v>
      </c>
      <c r="B2144" s="3">
        <v>0.37918009589892215</v>
      </c>
    </row>
    <row r="2145" spans="1:2" s="3" customFormat="1" x14ac:dyDescent="0.3">
      <c r="A2145" s="3">
        <v>2.3188055555555556</v>
      </c>
      <c r="B2145" s="3">
        <v>0.39760648798013448</v>
      </c>
    </row>
    <row r="2146" spans="1:2" s="3" customFormat="1" x14ac:dyDescent="0.3">
      <c r="A2146" s="3">
        <v>2.3199749999999999</v>
      </c>
      <c r="B2146" s="3">
        <v>0.38397694320923537</v>
      </c>
    </row>
    <row r="2147" spans="1:2" s="3" customFormat="1" x14ac:dyDescent="0.3">
      <c r="A2147" s="3">
        <v>2.3211722222222222</v>
      </c>
      <c r="B2147" s="3">
        <v>0.38354370354260675</v>
      </c>
    </row>
    <row r="2148" spans="1:2" s="3" customFormat="1" x14ac:dyDescent="0.3">
      <c r="A2148" s="3">
        <v>2.3222694444444443</v>
      </c>
      <c r="B2148" s="3">
        <v>0.38812578950035259</v>
      </c>
    </row>
    <row r="2149" spans="1:2" s="3" customFormat="1" x14ac:dyDescent="0.3">
      <c r="A2149" s="3">
        <v>2.3234583333333334</v>
      </c>
      <c r="B2149" s="3">
        <v>0.38540234623872577</v>
      </c>
    </row>
    <row r="2150" spans="1:2" s="3" customFormat="1" x14ac:dyDescent="0.3">
      <c r="A2150" s="3">
        <v>2.324675</v>
      </c>
      <c r="B2150" s="3">
        <v>0.38280554514024734</v>
      </c>
    </row>
    <row r="2151" spans="1:2" s="3" customFormat="1" x14ac:dyDescent="0.3">
      <c r="A2151" s="3">
        <v>2.3257944444444445</v>
      </c>
      <c r="B2151" s="3">
        <v>0.38386593590256768</v>
      </c>
    </row>
    <row r="2152" spans="1:2" s="3" customFormat="1" x14ac:dyDescent="0.3">
      <c r="A2152" s="3">
        <v>2.326977777777778</v>
      </c>
      <c r="B2152" s="3">
        <v>0.38158971338603564</v>
      </c>
    </row>
    <row r="2153" spans="1:2" s="3" customFormat="1" x14ac:dyDescent="0.3">
      <c r="A2153" s="3">
        <v>2.3281722222222223</v>
      </c>
      <c r="B2153" s="3">
        <v>0.38459379744946548</v>
      </c>
    </row>
    <row r="2154" spans="1:2" s="3" customFormat="1" x14ac:dyDescent="0.3">
      <c r="A2154" s="3">
        <v>2.3293499999999998</v>
      </c>
      <c r="B2154" s="3">
        <v>0.38684635887170332</v>
      </c>
    </row>
    <row r="2155" spans="1:2" s="3" customFormat="1" x14ac:dyDescent="0.3">
      <c r="A2155" s="3">
        <v>2.3305027777777778</v>
      </c>
      <c r="B2155" s="3">
        <v>0.38208401614706039</v>
      </c>
    </row>
    <row r="2156" spans="1:2" s="3" customFormat="1" x14ac:dyDescent="0.3">
      <c r="A2156" s="3">
        <v>2.3316666666666666</v>
      </c>
      <c r="B2156" s="3">
        <v>0.38463350137218588</v>
      </c>
    </row>
    <row r="2157" spans="1:2" s="3" customFormat="1" x14ac:dyDescent="0.3">
      <c r="A2157" s="3">
        <v>2.3328638888888888</v>
      </c>
      <c r="B2157" s="3">
        <v>0.38688936523627482</v>
      </c>
    </row>
    <row r="2158" spans="1:2" s="3" customFormat="1" x14ac:dyDescent="0.3">
      <c r="A2158" s="3">
        <v>2.3340611111111111</v>
      </c>
      <c r="B2158" s="3">
        <v>0.3999951965757193</v>
      </c>
    </row>
    <row r="2159" spans="1:2" s="3" customFormat="1" x14ac:dyDescent="0.3">
      <c r="A2159" s="3">
        <v>2.3351999999999999</v>
      </c>
      <c r="B2159" s="3">
        <v>0.38950383647919606</v>
      </c>
    </row>
    <row r="2160" spans="1:2" s="3" customFormat="1" x14ac:dyDescent="0.3">
      <c r="A2160" s="3">
        <v>2.3363888888888891</v>
      </c>
      <c r="B2160" s="3">
        <v>0.39116928388617972</v>
      </c>
    </row>
    <row r="2161" spans="1:2" s="3" customFormat="1" x14ac:dyDescent="0.3">
      <c r="A2161" s="3">
        <v>2.3375750000000002</v>
      </c>
      <c r="B2161" s="3">
        <v>0.38827205770991219</v>
      </c>
    </row>
    <row r="2162" spans="1:2" s="3" customFormat="1" x14ac:dyDescent="0.3">
      <c r="A2162" s="3">
        <v>2.3387583333333337</v>
      </c>
      <c r="B2162" s="3">
        <v>0.38375711161387427</v>
      </c>
    </row>
    <row r="2163" spans="1:2" s="3" customFormat="1" x14ac:dyDescent="0.3">
      <c r="A2163" s="3">
        <v>2.3399611111111112</v>
      </c>
      <c r="B2163" s="3">
        <v>0.38841584864253037</v>
      </c>
    </row>
    <row r="2164" spans="1:2" s="3" customFormat="1" x14ac:dyDescent="0.3">
      <c r="A2164" s="3">
        <v>2.3411583333333335</v>
      </c>
      <c r="B2164" s="3">
        <v>0.38241549594860674</v>
      </c>
    </row>
    <row r="2165" spans="1:2" s="3" customFormat="1" x14ac:dyDescent="0.3">
      <c r="A2165" s="3">
        <v>2.3422916666666667</v>
      </c>
      <c r="B2165" s="3">
        <v>0.39482523548126908</v>
      </c>
    </row>
    <row r="2166" spans="1:2" s="3" customFormat="1" x14ac:dyDescent="0.3">
      <c r="A2166" s="3">
        <v>2.3433888888888892</v>
      </c>
      <c r="B2166" s="3">
        <v>0.38441264078091791</v>
      </c>
    </row>
    <row r="2167" spans="1:2" s="3" customFormat="1" x14ac:dyDescent="0.3">
      <c r="A2167" s="3">
        <v>2.3445833333333335</v>
      </c>
      <c r="B2167" s="3">
        <v>0.37785555837322327</v>
      </c>
    </row>
    <row r="2168" spans="1:2" s="3" customFormat="1" x14ac:dyDescent="0.3">
      <c r="A2168" s="3">
        <v>2.3457027777777779</v>
      </c>
      <c r="B2168" s="3">
        <v>0.38695492241479434</v>
      </c>
    </row>
    <row r="2169" spans="1:2" s="3" customFormat="1" x14ac:dyDescent="0.3">
      <c r="A2169" s="3">
        <v>2.3468361111111111</v>
      </c>
      <c r="B2169" s="3">
        <v>0.38756099011699702</v>
      </c>
    </row>
    <row r="2170" spans="1:2" s="3" customFormat="1" x14ac:dyDescent="0.3">
      <c r="A2170" s="3">
        <v>2.3479861111111111</v>
      </c>
      <c r="B2170" s="3">
        <v>0.38350362000838367</v>
      </c>
    </row>
    <row r="2171" spans="1:2" s="3" customFormat="1" x14ac:dyDescent="0.3">
      <c r="A2171" s="3">
        <v>2.3491111111111107</v>
      </c>
      <c r="B2171" s="3">
        <v>0.38756002578444976</v>
      </c>
    </row>
    <row r="2172" spans="1:2" s="3" customFormat="1" x14ac:dyDescent="0.3">
      <c r="A2172" s="3">
        <v>2.3502833333333335</v>
      </c>
      <c r="B2172" s="3">
        <v>0.3927738785774626</v>
      </c>
    </row>
    <row r="2173" spans="1:2" s="3" customFormat="1" x14ac:dyDescent="0.3">
      <c r="A2173" s="3">
        <v>2.351491666666667</v>
      </c>
      <c r="B2173" s="3">
        <v>0.39131654413008543</v>
      </c>
    </row>
    <row r="2174" spans="1:2" s="3" customFormat="1" x14ac:dyDescent="0.3">
      <c r="A2174" s="3">
        <v>2.3526638888888889</v>
      </c>
      <c r="B2174" s="3">
        <v>0.38391504952580102</v>
      </c>
    </row>
    <row r="2175" spans="1:2" s="3" customFormat="1" x14ac:dyDescent="0.3">
      <c r="A2175" s="3">
        <v>2.3538444444444444</v>
      </c>
      <c r="B2175" s="3">
        <v>0.38644101313422075</v>
      </c>
    </row>
    <row r="2176" spans="1:2" s="3" customFormat="1" x14ac:dyDescent="0.3">
      <c r="A2176" s="3">
        <v>2.3549861111111112</v>
      </c>
      <c r="B2176" s="3">
        <v>0.38851723606370819</v>
      </c>
    </row>
    <row r="2177" spans="1:2" s="3" customFormat="1" x14ac:dyDescent="0.3">
      <c r="A2177" s="3">
        <v>2.3561888888888891</v>
      </c>
      <c r="B2177" s="3">
        <v>0.38066343191326718</v>
      </c>
    </row>
    <row r="2178" spans="1:2" s="3" customFormat="1" x14ac:dyDescent="0.3">
      <c r="A2178" s="3">
        <v>2.3573166666666667</v>
      </c>
      <c r="B2178" s="3">
        <v>0.38513650350536205</v>
      </c>
    </row>
    <row r="2179" spans="1:2" s="3" customFormat="1" x14ac:dyDescent="0.3">
      <c r="A2179" s="3">
        <v>2.3584333333333336</v>
      </c>
      <c r="B2179" s="3">
        <v>0.38447678768604571</v>
      </c>
    </row>
    <row r="2180" spans="1:2" s="3" customFormat="1" x14ac:dyDescent="0.3">
      <c r="A2180" s="3">
        <v>2.3596472222222222</v>
      </c>
      <c r="B2180" s="3">
        <v>0.38048635198090408</v>
      </c>
    </row>
    <row r="2181" spans="1:2" s="3" customFormat="1" x14ac:dyDescent="0.3">
      <c r="A2181" s="3">
        <v>2.3607777777777774</v>
      </c>
      <c r="B2181" s="3">
        <v>0.39014321313418776</v>
      </c>
    </row>
    <row r="2182" spans="1:2" s="3" customFormat="1" x14ac:dyDescent="0.3">
      <c r="A2182" s="3">
        <v>2.3619888888888889</v>
      </c>
      <c r="B2182" s="3">
        <v>0.38641668816535052</v>
      </c>
    </row>
    <row r="2183" spans="1:2" s="3" customFormat="1" x14ac:dyDescent="0.3">
      <c r="A2183" s="3">
        <v>2.3631805555555556</v>
      </c>
      <c r="B2183" s="3">
        <v>0.37852004006424089</v>
      </c>
    </row>
    <row r="2184" spans="1:2" s="3" customFormat="1" x14ac:dyDescent="0.3">
      <c r="A2184" s="3">
        <v>2.3642972222222221</v>
      </c>
      <c r="B2184" s="3">
        <v>0.3826282106225421</v>
      </c>
    </row>
    <row r="2185" spans="1:2" s="3" customFormat="1" x14ac:dyDescent="0.3">
      <c r="A2185" s="3">
        <v>2.3654999999999999</v>
      </c>
      <c r="B2185" s="3">
        <v>0.38617881568636847</v>
      </c>
    </row>
    <row r="2186" spans="1:2" s="3" customFormat="1" x14ac:dyDescent="0.3">
      <c r="A2186" s="3">
        <v>2.3666222222222224</v>
      </c>
      <c r="B2186" s="3">
        <v>0.3871177039959216</v>
      </c>
    </row>
    <row r="2187" spans="1:2" s="3" customFormat="1" x14ac:dyDescent="0.3">
      <c r="A2187" s="3">
        <v>2.3678333333333335</v>
      </c>
      <c r="B2187" s="3">
        <v>0.38503741746438946</v>
      </c>
    </row>
    <row r="2188" spans="1:2" s="3" customFormat="1" x14ac:dyDescent="0.3">
      <c r="A2188" s="3">
        <v>2.3690222222222221</v>
      </c>
      <c r="B2188" s="3">
        <v>0.39633004856459564</v>
      </c>
    </row>
    <row r="2189" spans="1:2" s="3" customFormat="1" x14ac:dyDescent="0.3">
      <c r="A2189" s="3">
        <v>2.3701305555555554</v>
      </c>
      <c r="B2189" s="3">
        <v>0.38201557275105935</v>
      </c>
    </row>
    <row r="2190" spans="1:2" s="3" customFormat="1" x14ac:dyDescent="0.3">
      <c r="A2190" s="3">
        <v>2.3713055555555558</v>
      </c>
      <c r="B2190" s="3">
        <v>0.39463024740145619</v>
      </c>
    </row>
    <row r="2191" spans="1:2" s="3" customFormat="1" x14ac:dyDescent="0.3">
      <c r="A2191" s="3">
        <v>2.3724361111111114</v>
      </c>
      <c r="B2191" s="3">
        <v>0.39067289128595833</v>
      </c>
    </row>
    <row r="2192" spans="1:2" s="3" customFormat="1" x14ac:dyDescent="0.3">
      <c r="A2192" s="3">
        <v>2.373558333333333</v>
      </c>
      <c r="B2192" s="3">
        <v>0.3931904004991128</v>
      </c>
    </row>
    <row r="2193" spans="1:2" s="3" customFormat="1" x14ac:dyDescent="0.3">
      <c r="A2193" s="3">
        <v>2.3746777777777779</v>
      </c>
      <c r="B2193" s="3">
        <v>0.38049871504185973</v>
      </c>
    </row>
    <row r="2194" spans="1:2" s="3" customFormat="1" x14ac:dyDescent="0.3">
      <c r="A2194" s="3">
        <v>2.3758777777777778</v>
      </c>
      <c r="B2194" s="3">
        <v>0.37975735969694746</v>
      </c>
    </row>
    <row r="2195" spans="1:2" s="3" customFormat="1" x14ac:dyDescent="0.3">
      <c r="A2195" s="3">
        <v>2.3770055555555554</v>
      </c>
      <c r="B2195" s="3">
        <v>0.37210595666641338</v>
      </c>
    </row>
    <row r="2196" spans="1:2" s="3" customFormat="1" x14ac:dyDescent="0.3">
      <c r="A2196" s="3">
        <v>2.3781416666666666</v>
      </c>
      <c r="B2196" s="3">
        <v>0.39129342575858467</v>
      </c>
    </row>
    <row r="2197" spans="1:2" s="3" customFormat="1" x14ac:dyDescent="0.3">
      <c r="A2197" s="3">
        <v>2.3793444444444445</v>
      </c>
      <c r="B2197" s="3">
        <v>0.38825782092253419</v>
      </c>
    </row>
    <row r="2198" spans="1:2" s="3" customFormat="1" x14ac:dyDescent="0.3">
      <c r="A2198" s="3">
        <v>2.3805694444444443</v>
      </c>
      <c r="B2198" s="3">
        <v>0.38620936972432773</v>
      </c>
    </row>
    <row r="2199" spans="1:2" s="3" customFormat="1" x14ac:dyDescent="0.3">
      <c r="A2199" s="3">
        <v>2.3817361111111111</v>
      </c>
      <c r="B2199" s="3">
        <v>0.39636539288283418</v>
      </c>
    </row>
    <row r="2200" spans="1:2" s="3" customFormat="1" x14ac:dyDescent="0.3">
      <c r="A2200" s="3">
        <v>2.382911111111111</v>
      </c>
      <c r="B2200" s="3">
        <v>0.38713765239053666</v>
      </c>
    </row>
    <row r="2201" spans="1:2" s="3" customFormat="1" x14ac:dyDescent="0.3">
      <c r="A2201" s="3">
        <v>2.3840666666666666</v>
      </c>
      <c r="B2201" s="3">
        <v>0.37824522311038955</v>
      </c>
    </row>
    <row r="2202" spans="1:2" s="3" customFormat="1" x14ac:dyDescent="0.3">
      <c r="A2202" s="3">
        <v>2.3851999999999998</v>
      </c>
      <c r="B2202" s="3">
        <v>0.39097341543157887</v>
      </c>
    </row>
    <row r="2203" spans="1:2" s="3" customFormat="1" x14ac:dyDescent="0.3">
      <c r="A2203" s="3">
        <v>2.3863888888888889</v>
      </c>
      <c r="B2203" s="3">
        <v>0.38414518553165961</v>
      </c>
    </row>
    <row r="2204" spans="1:2" s="3" customFormat="1" x14ac:dyDescent="0.3">
      <c r="A2204" s="3">
        <v>2.3874833333333334</v>
      </c>
      <c r="B2204" s="3">
        <v>0.39703215111929763</v>
      </c>
    </row>
    <row r="2205" spans="1:2" s="3" customFormat="1" x14ac:dyDescent="0.3">
      <c r="A2205" s="3">
        <v>2.3886749999999997</v>
      </c>
      <c r="B2205" s="3">
        <v>0.38198205531801988</v>
      </c>
    </row>
    <row r="2206" spans="1:2" s="3" customFormat="1" x14ac:dyDescent="0.3">
      <c r="A2206" s="3">
        <v>2.3898055555555553</v>
      </c>
      <c r="B2206" s="3">
        <v>0.39646670599345257</v>
      </c>
    </row>
    <row r="2207" spans="1:2" s="3" customFormat="1" x14ac:dyDescent="0.3">
      <c r="A2207" s="3">
        <v>2.3909638888888889</v>
      </c>
      <c r="B2207" s="3">
        <v>0.3859870347387212</v>
      </c>
    </row>
    <row r="2208" spans="1:2" s="3" customFormat="1" x14ac:dyDescent="0.3">
      <c r="A2208" s="3">
        <v>2.392061111111111</v>
      </c>
      <c r="B2208" s="3">
        <v>0.38832079660335872</v>
      </c>
    </row>
    <row r="2209" spans="1:2" s="3" customFormat="1" x14ac:dyDescent="0.3">
      <c r="A2209" s="3">
        <v>2.3933111111111112</v>
      </c>
      <c r="B2209" s="3">
        <v>0.38760480444424195</v>
      </c>
    </row>
    <row r="2210" spans="1:2" s="3" customFormat="1" x14ac:dyDescent="0.3">
      <c r="A2210" s="3">
        <v>2.3944222222222225</v>
      </c>
      <c r="B2210" s="3">
        <v>0.38924487161816934</v>
      </c>
    </row>
    <row r="2211" spans="1:2" s="3" customFormat="1" x14ac:dyDescent="0.3">
      <c r="A2211" s="3">
        <v>2.3956166666666663</v>
      </c>
      <c r="B2211" s="3">
        <v>0.38660686384218901</v>
      </c>
    </row>
    <row r="2212" spans="1:2" s="3" customFormat="1" x14ac:dyDescent="0.3">
      <c r="A2212" s="3">
        <v>2.3968055555555554</v>
      </c>
      <c r="B2212" s="3">
        <v>0.38518131145544771</v>
      </c>
    </row>
    <row r="2213" spans="1:2" s="3" customFormat="1" x14ac:dyDescent="0.3">
      <c r="A2213" s="3">
        <v>2.3979944444444445</v>
      </c>
      <c r="B2213" s="3">
        <v>0.38101287379359733</v>
      </c>
    </row>
    <row r="2214" spans="1:2" s="3" customFormat="1" x14ac:dyDescent="0.3">
      <c r="A2214" s="3">
        <v>2.3991722222222225</v>
      </c>
      <c r="B2214" s="3">
        <v>0.37659318469129799</v>
      </c>
    </row>
    <row r="2215" spans="1:2" s="3" customFormat="1" x14ac:dyDescent="0.3">
      <c r="A2215" s="3">
        <v>2.4003027777777777</v>
      </c>
      <c r="B2215" s="3">
        <v>0.38603939187452452</v>
      </c>
    </row>
    <row r="2216" spans="1:2" s="3" customFormat="1" x14ac:dyDescent="0.3">
      <c r="A2216" s="3">
        <v>2.4014805555555556</v>
      </c>
      <c r="B2216" s="3">
        <v>0.38452607209183726</v>
      </c>
    </row>
    <row r="2217" spans="1:2" s="3" customFormat="1" x14ac:dyDescent="0.3">
      <c r="A2217" s="3">
        <v>2.4025944444444445</v>
      </c>
      <c r="B2217" s="3">
        <v>0.38433407723981089</v>
      </c>
    </row>
    <row r="2218" spans="1:2" s="3" customFormat="1" x14ac:dyDescent="0.3">
      <c r="A2218" s="3">
        <v>2.4037666666666664</v>
      </c>
      <c r="B2218" s="3">
        <v>0.38990144806818156</v>
      </c>
    </row>
    <row r="2219" spans="1:2" s="3" customFormat="1" x14ac:dyDescent="0.3">
      <c r="A2219" s="3">
        <v>2.4049527777777779</v>
      </c>
      <c r="B2219" s="3">
        <v>0.38571069705297695</v>
      </c>
    </row>
    <row r="2220" spans="1:2" s="3" customFormat="1" x14ac:dyDescent="0.3">
      <c r="A2220" s="3">
        <v>2.4060750000000004</v>
      </c>
      <c r="B2220" s="3">
        <v>0.40168954679973673</v>
      </c>
    </row>
    <row r="2221" spans="1:2" s="3" customFormat="1" x14ac:dyDescent="0.3">
      <c r="A2221" s="3">
        <v>2.4072750000000003</v>
      </c>
      <c r="B2221" s="3">
        <v>0.39059865495953766</v>
      </c>
    </row>
    <row r="2222" spans="1:2" s="3" customFormat="1" x14ac:dyDescent="0.3">
      <c r="A2222" s="3">
        <v>2.4083861111111111</v>
      </c>
      <c r="B2222" s="3">
        <v>0.39790772911804601</v>
      </c>
    </row>
    <row r="2223" spans="1:2" s="3" customFormat="1" x14ac:dyDescent="0.3">
      <c r="A2223" s="3">
        <v>2.4095666666666666</v>
      </c>
      <c r="B2223" s="3">
        <v>0.39546685040285739</v>
      </c>
    </row>
    <row r="2224" spans="1:2" s="3" customFormat="1" x14ac:dyDescent="0.3">
      <c r="A2224" s="3">
        <v>2.4107861111111113</v>
      </c>
      <c r="B2224" s="3">
        <v>0.38422180909448989</v>
      </c>
    </row>
    <row r="2225" spans="1:2" s="3" customFormat="1" x14ac:dyDescent="0.3">
      <c r="A2225" s="3">
        <v>2.4119083333333338</v>
      </c>
      <c r="B2225" s="3">
        <v>0.39510851605140374</v>
      </c>
    </row>
    <row r="2226" spans="1:2" s="3" customFormat="1" x14ac:dyDescent="0.3">
      <c r="A2226" s="3">
        <v>2.4130194444444446</v>
      </c>
      <c r="B2226" s="3">
        <v>0.3942377464650213</v>
      </c>
    </row>
    <row r="2227" spans="1:2" s="3" customFormat="1" x14ac:dyDescent="0.3">
      <c r="A2227" s="3">
        <v>2.4142277777777776</v>
      </c>
      <c r="B2227" s="3">
        <v>0.38509788278108908</v>
      </c>
    </row>
    <row r="2228" spans="1:2" s="3" customFormat="1" x14ac:dyDescent="0.3">
      <c r="A2228" s="3">
        <v>2.415402777777778</v>
      </c>
      <c r="B2228" s="3">
        <v>0.38392449285591035</v>
      </c>
    </row>
    <row r="2229" spans="1:2" s="3" customFormat="1" x14ac:dyDescent="0.3">
      <c r="A2229" s="3">
        <v>2.4167527777777775</v>
      </c>
      <c r="B2229" s="3">
        <v>0.38311465265915845</v>
      </c>
    </row>
    <row r="2230" spans="1:2" s="3" customFormat="1" x14ac:dyDescent="0.3">
      <c r="A2230" s="3">
        <v>2.4179500000000003</v>
      </c>
      <c r="B2230" s="3">
        <v>0.38223933846677072</v>
      </c>
    </row>
    <row r="2231" spans="1:2" s="3" customFormat="1" x14ac:dyDescent="0.3">
      <c r="A2231" s="3">
        <v>2.4191222222222222</v>
      </c>
      <c r="B2231" s="3">
        <v>0.39256630570607248</v>
      </c>
    </row>
    <row r="2232" spans="1:2" s="3" customFormat="1" x14ac:dyDescent="0.3">
      <c r="A2232" s="3">
        <v>2.4203000000000001</v>
      </c>
      <c r="B2232" s="3">
        <v>0.3902634962428837</v>
      </c>
    </row>
    <row r="2233" spans="1:2" s="3" customFormat="1" x14ac:dyDescent="0.3">
      <c r="A2233" s="3">
        <v>2.4215027777777776</v>
      </c>
      <c r="B2233" s="3">
        <v>0.39258988245516946</v>
      </c>
    </row>
    <row r="2234" spans="1:2" s="3" customFormat="1" x14ac:dyDescent="0.3">
      <c r="A2234" s="3">
        <v>2.4226916666666667</v>
      </c>
      <c r="B2234" s="3">
        <v>0.39480476795881947</v>
      </c>
    </row>
    <row r="2235" spans="1:2" s="3" customFormat="1" x14ac:dyDescent="0.3">
      <c r="A2235" s="3">
        <v>2.4238666666666666</v>
      </c>
      <c r="B2235" s="3">
        <v>0.40092063083837076</v>
      </c>
    </row>
    <row r="2236" spans="1:2" s="3" customFormat="1" x14ac:dyDescent="0.3">
      <c r="A2236" s="3">
        <v>2.4250444444444446</v>
      </c>
      <c r="B2236" s="3">
        <v>0.3901976944749157</v>
      </c>
    </row>
    <row r="2237" spans="1:2" s="3" customFormat="1" x14ac:dyDescent="0.3">
      <c r="A2237" s="3">
        <v>2.4262138888888889</v>
      </c>
      <c r="B2237" s="3">
        <v>0.3863749323723325</v>
      </c>
    </row>
    <row r="2238" spans="1:2" s="3" customFormat="1" x14ac:dyDescent="0.3">
      <c r="A2238" s="3">
        <v>2.4273083333333334</v>
      </c>
      <c r="B2238" s="3">
        <v>0.38290782099491844</v>
      </c>
    </row>
    <row r="2239" spans="1:2" s="3" customFormat="1" x14ac:dyDescent="0.3">
      <c r="A2239" s="3">
        <v>2.4285194444444445</v>
      </c>
      <c r="B2239" s="3">
        <v>0.39421137474003182</v>
      </c>
    </row>
    <row r="2240" spans="1:2" s="3" customFormat="1" x14ac:dyDescent="0.3">
      <c r="A2240" s="3">
        <v>2.4297305555555559</v>
      </c>
      <c r="B2240" s="3">
        <v>0.39949021998230694</v>
      </c>
    </row>
    <row r="2241" spans="1:2" s="3" customFormat="1" x14ac:dyDescent="0.3">
      <c r="A2241" s="3">
        <v>2.4309500000000002</v>
      </c>
      <c r="B2241" s="3">
        <v>0.39763269814358432</v>
      </c>
    </row>
    <row r="2242" spans="1:2" s="3" customFormat="1" x14ac:dyDescent="0.3">
      <c r="A2242" s="3">
        <v>2.4320388888888891</v>
      </c>
      <c r="B2242" s="3">
        <v>0.38991148630894829</v>
      </c>
    </row>
    <row r="2243" spans="1:2" s="3" customFormat="1" x14ac:dyDescent="0.3">
      <c r="A2243" s="3">
        <v>2.433211111111111</v>
      </c>
      <c r="B2243" s="3">
        <v>0.39784406248074694</v>
      </c>
    </row>
    <row r="2244" spans="1:2" s="3" customFormat="1" x14ac:dyDescent="0.3">
      <c r="A2244" s="3">
        <v>2.4343583333333334</v>
      </c>
      <c r="B2244" s="3">
        <v>0.39156055687742553</v>
      </c>
    </row>
    <row r="2245" spans="1:2" s="3" customFormat="1" x14ac:dyDescent="0.3">
      <c r="A2245" s="3">
        <v>2.4354777777777774</v>
      </c>
      <c r="B2245" s="3">
        <v>0.39237591655103665</v>
      </c>
    </row>
    <row r="2246" spans="1:2" s="3" customFormat="1" x14ac:dyDescent="0.3">
      <c r="A2246" s="3">
        <v>2.4366833333333333</v>
      </c>
      <c r="B2246" s="3">
        <v>0.39343633745601347</v>
      </c>
    </row>
    <row r="2247" spans="1:2" s="3" customFormat="1" x14ac:dyDescent="0.3">
      <c r="A2247" s="3">
        <v>2.4378638888888888</v>
      </c>
      <c r="B2247" s="3">
        <v>0.38695287988174643</v>
      </c>
    </row>
    <row r="2248" spans="1:2" s="3" customFormat="1" x14ac:dyDescent="0.3">
      <c r="A2248" s="3">
        <v>2.4389833333333333</v>
      </c>
      <c r="B2248" s="3">
        <v>0.39238640979869116</v>
      </c>
    </row>
    <row r="2249" spans="1:2" s="3" customFormat="1" x14ac:dyDescent="0.3">
      <c r="A2249" s="3">
        <v>2.4401833333333331</v>
      </c>
      <c r="B2249" s="3">
        <v>0.38656508178089177</v>
      </c>
    </row>
    <row r="2250" spans="1:2" s="3" customFormat="1" x14ac:dyDescent="0.3">
      <c r="A2250" s="3">
        <v>2.4413444444444443</v>
      </c>
      <c r="B2250" s="3">
        <v>0.39353612665774945</v>
      </c>
    </row>
    <row r="2251" spans="1:2" s="3" customFormat="1" x14ac:dyDescent="0.3">
      <c r="A2251" s="3">
        <v>2.4425472222222222</v>
      </c>
      <c r="B2251" s="3">
        <v>0.39820607074936132</v>
      </c>
    </row>
    <row r="2252" spans="1:2" s="3" customFormat="1" x14ac:dyDescent="0.3">
      <c r="A2252" s="3">
        <v>2.4437361111111113</v>
      </c>
      <c r="B2252" s="3">
        <v>0.40059580338164996</v>
      </c>
    </row>
    <row r="2253" spans="1:2" s="3" customFormat="1" x14ac:dyDescent="0.3">
      <c r="A2253" s="3">
        <v>2.4448694444444445</v>
      </c>
      <c r="B2253" s="3">
        <v>0.3854827949744124</v>
      </c>
    </row>
    <row r="2254" spans="1:2" s="3" customFormat="1" x14ac:dyDescent="0.3">
      <c r="A2254" s="3">
        <v>2.4460583333333332</v>
      </c>
      <c r="B2254" s="3">
        <v>0.38381005796500028</v>
      </c>
    </row>
    <row r="2255" spans="1:2" s="3" customFormat="1" x14ac:dyDescent="0.3">
      <c r="A2255" s="3">
        <v>2.4472611111111111</v>
      </c>
      <c r="B2255" s="3">
        <v>0.40235411833756751</v>
      </c>
    </row>
    <row r="2256" spans="1:2" s="3" customFormat="1" x14ac:dyDescent="0.3">
      <c r="A2256" s="3">
        <v>2.4484166666666667</v>
      </c>
      <c r="B2256" s="3">
        <v>0.37842353668327655</v>
      </c>
    </row>
    <row r="2257" spans="1:2" s="3" customFormat="1" x14ac:dyDescent="0.3">
      <c r="A2257" s="3">
        <v>2.4496222222222221</v>
      </c>
      <c r="B2257" s="3">
        <v>0.38197619508966391</v>
      </c>
    </row>
    <row r="2258" spans="1:2" s="3" customFormat="1" x14ac:dyDescent="0.3">
      <c r="A2258" s="3">
        <v>2.4508027777777777</v>
      </c>
      <c r="B2258" s="3">
        <v>0.39153412509958557</v>
      </c>
    </row>
    <row r="2259" spans="1:2" s="3" customFormat="1" x14ac:dyDescent="0.3">
      <c r="A2259" s="3">
        <v>2.4520277777777775</v>
      </c>
      <c r="B2259" s="3">
        <v>0.38786547201667049</v>
      </c>
    </row>
    <row r="2260" spans="1:2" s="3" customFormat="1" x14ac:dyDescent="0.3">
      <c r="A2260" s="3">
        <v>2.4532555555555553</v>
      </c>
      <c r="B2260" s="3">
        <v>0.39092273012838902</v>
      </c>
    </row>
    <row r="2261" spans="1:2" s="3" customFormat="1" x14ac:dyDescent="0.3">
      <c r="A2261" s="3">
        <v>2.4543916666666665</v>
      </c>
      <c r="B2261" s="3">
        <v>0.39439403474451745</v>
      </c>
    </row>
    <row r="2262" spans="1:2" s="3" customFormat="1" x14ac:dyDescent="0.3">
      <c r="A2262" s="3">
        <v>2.4555305555555553</v>
      </c>
      <c r="B2262" s="3">
        <v>0.38992126628371432</v>
      </c>
    </row>
    <row r="2263" spans="1:2" s="3" customFormat="1" x14ac:dyDescent="0.3">
      <c r="A2263" s="3">
        <v>2.4566222222222223</v>
      </c>
      <c r="B2263" s="3">
        <v>0.39527945048499935</v>
      </c>
    </row>
    <row r="2264" spans="1:2" s="3" customFormat="1" x14ac:dyDescent="0.3">
      <c r="A2264" s="3">
        <v>2.4578083333333334</v>
      </c>
      <c r="B2264" s="3">
        <v>0.40071677012424695</v>
      </c>
    </row>
    <row r="2265" spans="1:2" s="3" customFormat="1" x14ac:dyDescent="0.3">
      <c r="A2265" s="3">
        <v>2.4589972222222221</v>
      </c>
      <c r="B2265" s="3">
        <v>0.3893488613811929</v>
      </c>
    </row>
    <row r="2266" spans="1:2" s="3" customFormat="1" x14ac:dyDescent="0.3">
      <c r="A2266" s="3">
        <v>2.4601666666666668</v>
      </c>
      <c r="B2266" s="3">
        <v>0.38679839446630915</v>
      </c>
    </row>
    <row r="2267" spans="1:2" s="3" customFormat="1" x14ac:dyDescent="0.3">
      <c r="A2267" s="3">
        <v>2.4613611111111111</v>
      </c>
      <c r="B2267" s="3">
        <v>0.39818825210003067</v>
      </c>
    </row>
    <row r="2268" spans="1:2" s="3" customFormat="1" x14ac:dyDescent="0.3">
      <c r="A2268" s="3">
        <v>2.462472222222222</v>
      </c>
      <c r="B2268" s="3">
        <v>0.38951787811418193</v>
      </c>
    </row>
    <row r="2269" spans="1:2" s="3" customFormat="1" x14ac:dyDescent="0.3">
      <c r="A2269" s="3">
        <v>2.4635833333333332</v>
      </c>
      <c r="B2269" s="3">
        <v>0.39175891465828189</v>
      </c>
    </row>
    <row r="2270" spans="1:2" s="3" customFormat="1" x14ac:dyDescent="0.3">
      <c r="A2270" s="3">
        <v>2.46475</v>
      </c>
      <c r="B2270" s="3">
        <v>0.39328280533114784</v>
      </c>
    </row>
    <row r="2271" spans="1:2" s="3" customFormat="1" x14ac:dyDescent="0.3">
      <c r="A2271" s="3">
        <v>2.4659722222222222</v>
      </c>
      <c r="B2271" s="3">
        <v>0.38432857229186718</v>
      </c>
    </row>
    <row r="2272" spans="1:2" s="3" customFormat="1" x14ac:dyDescent="0.3">
      <c r="A2272" s="3">
        <v>2.467111111111111</v>
      </c>
      <c r="B2272" s="3">
        <v>0.40469098644558171</v>
      </c>
    </row>
    <row r="2273" spans="1:2" s="3" customFormat="1" x14ac:dyDescent="0.3">
      <c r="A2273" s="3">
        <v>2.4682777777777778</v>
      </c>
      <c r="B2273" s="3">
        <v>0.39316526931103901</v>
      </c>
    </row>
    <row r="2274" spans="1:2" s="3" customFormat="1" x14ac:dyDescent="0.3">
      <c r="A2274" s="3">
        <v>2.4694722222222225</v>
      </c>
      <c r="B2274" s="3">
        <v>0.39890026310385496</v>
      </c>
    </row>
    <row r="2275" spans="1:2" s="3" customFormat="1" x14ac:dyDescent="0.3">
      <c r="A2275" s="3">
        <v>2.4706388888888888</v>
      </c>
      <c r="B2275" s="3">
        <v>0.39075762186737145</v>
      </c>
    </row>
    <row r="2276" spans="1:2" s="3" customFormat="1" x14ac:dyDescent="0.3">
      <c r="A2276" s="3">
        <v>2.4717499999999997</v>
      </c>
      <c r="B2276" s="3">
        <v>0.39013935034112629</v>
      </c>
    </row>
    <row r="2277" spans="1:2" s="3" customFormat="1" x14ac:dyDescent="0.3">
      <c r="A2277" s="3">
        <v>2.4729444444444444</v>
      </c>
      <c r="B2277" s="3">
        <v>0.39495010050622498</v>
      </c>
    </row>
    <row r="2278" spans="1:2" s="3" customFormat="1" x14ac:dyDescent="0.3">
      <c r="A2278" s="3">
        <v>2.4740833333333336</v>
      </c>
      <c r="B2278" s="3">
        <v>0.39372970105471838</v>
      </c>
    </row>
    <row r="2279" spans="1:2" s="3" customFormat="1" x14ac:dyDescent="0.3">
      <c r="A2279" s="3">
        <v>2.4752777777777779</v>
      </c>
      <c r="B2279" s="3">
        <v>0.40022031754866255</v>
      </c>
    </row>
    <row r="2280" spans="1:2" s="3" customFormat="1" x14ac:dyDescent="0.3">
      <c r="A2280" s="3">
        <v>2.4764166666666667</v>
      </c>
      <c r="B2280" s="3">
        <v>0.38747704126872201</v>
      </c>
    </row>
    <row r="2281" spans="1:2" s="3" customFormat="1" x14ac:dyDescent="0.3">
      <c r="A2281" s="3">
        <v>2.4776388888888889</v>
      </c>
      <c r="B2281" s="3">
        <v>0.38856223753894753</v>
      </c>
    </row>
    <row r="2282" spans="1:2" s="3" customFormat="1" x14ac:dyDescent="0.3">
      <c r="A2282" s="3">
        <v>2.4788055555555557</v>
      </c>
      <c r="B2282" s="3">
        <v>0.39807805818016495</v>
      </c>
    </row>
    <row r="2283" spans="1:2" s="3" customFormat="1" x14ac:dyDescent="0.3">
      <c r="A2283" s="3">
        <v>2.479972222222222</v>
      </c>
      <c r="B2283" s="3">
        <v>0.38636939739796361</v>
      </c>
    </row>
    <row r="2284" spans="1:2" s="3" customFormat="1" x14ac:dyDescent="0.3">
      <c r="A2284" s="3">
        <v>2.4811388888888888</v>
      </c>
      <c r="B2284" s="3">
        <v>0.39100700101491775</v>
      </c>
    </row>
    <row r="2285" spans="1:2" s="3" customFormat="1" x14ac:dyDescent="0.3">
      <c r="A2285" s="3">
        <v>2.482277777777778</v>
      </c>
      <c r="B2285" s="3">
        <v>0.37605556832757003</v>
      </c>
    </row>
    <row r="2286" spans="1:2" s="3" customFormat="1" x14ac:dyDescent="0.3">
      <c r="A2286" s="3">
        <v>2.4834166666666664</v>
      </c>
      <c r="B2286" s="3">
        <v>0.40563592486672972</v>
      </c>
    </row>
    <row r="2287" spans="1:2" s="3" customFormat="1" x14ac:dyDescent="0.3">
      <c r="A2287" s="3">
        <v>2.4846111111111111</v>
      </c>
      <c r="B2287" s="3">
        <v>0.39083800008938868</v>
      </c>
    </row>
    <row r="2288" spans="1:2" s="3" customFormat="1" x14ac:dyDescent="0.3">
      <c r="A2288" s="3">
        <v>2.4858055555555554</v>
      </c>
      <c r="B2288" s="3">
        <v>0.38703868877989145</v>
      </c>
    </row>
    <row r="2289" spans="1:2" s="3" customFormat="1" x14ac:dyDescent="0.3">
      <c r="A2289" s="3">
        <v>2.4870277777777776</v>
      </c>
      <c r="B2289" s="3">
        <v>0.3943856486157829</v>
      </c>
    </row>
    <row r="2290" spans="1:2" s="3" customFormat="1" x14ac:dyDescent="0.3">
      <c r="A2290" s="3">
        <v>2.4881944444444444</v>
      </c>
      <c r="B2290" s="3">
        <v>0.40075030878887491</v>
      </c>
    </row>
    <row r="2291" spans="1:2" s="3" customFormat="1" x14ac:dyDescent="0.3">
      <c r="A2291" s="3">
        <v>2.4893611111111111</v>
      </c>
      <c r="B2291" s="3">
        <v>0.39645821742617843</v>
      </c>
    </row>
    <row r="2292" spans="1:2" s="3" customFormat="1" x14ac:dyDescent="0.3">
      <c r="A2292" s="3">
        <v>2.4904722222222224</v>
      </c>
      <c r="B2292" s="3">
        <v>0.39936770868039589</v>
      </c>
    </row>
    <row r="2293" spans="1:2" s="3" customFormat="1" x14ac:dyDescent="0.3">
      <c r="A2293" s="3">
        <v>2.4916666666666667</v>
      </c>
      <c r="B2293" s="3">
        <v>0.38712192358040254</v>
      </c>
    </row>
    <row r="2294" spans="1:2" s="3" customFormat="1" x14ac:dyDescent="0.3">
      <c r="A2294" s="3">
        <v>2.4927222222222221</v>
      </c>
      <c r="B2294" s="3">
        <v>0.38952197987884463</v>
      </c>
    </row>
    <row r="2295" spans="1:2" s="3" customFormat="1" x14ac:dyDescent="0.3">
      <c r="A2295" s="3">
        <v>2.4938611111111109</v>
      </c>
      <c r="B2295" s="3">
        <v>0.39290972746248948</v>
      </c>
    </row>
    <row r="2296" spans="1:2" s="3" customFormat="1" x14ac:dyDescent="0.3">
      <c r="A2296" s="3">
        <v>2.4950277777777781</v>
      </c>
      <c r="B2296" s="3">
        <v>0.39271685200321266</v>
      </c>
    </row>
    <row r="2297" spans="1:2" s="3" customFormat="1" x14ac:dyDescent="0.3">
      <c r="A2297" s="3">
        <v>2.4962499999999999</v>
      </c>
      <c r="B2297" s="3">
        <v>0.39353433719903658</v>
      </c>
    </row>
    <row r="2298" spans="1:2" s="3" customFormat="1" x14ac:dyDescent="0.3">
      <c r="A2298" s="3">
        <v>2.4974444444444441</v>
      </c>
      <c r="B2298" s="3">
        <v>0.39724432124948245</v>
      </c>
    </row>
    <row r="2299" spans="1:2" s="3" customFormat="1" x14ac:dyDescent="0.3">
      <c r="A2299" s="3">
        <v>2.4985277777777779</v>
      </c>
      <c r="B2299" s="3">
        <v>0.40000541726092015</v>
      </c>
    </row>
    <row r="2300" spans="1:2" s="3" customFormat="1" x14ac:dyDescent="0.3">
      <c r="A2300" s="3">
        <v>2.4996944444444442</v>
      </c>
      <c r="B2300" s="3">
        <v>0.39702217800681594</v>
      </c>
    </row>
    <row r="2301" spans="1:2" s="3" customFormat="1" x14ac:dyDescent="0.3">
      <c r="A2301" s="3">
        <v>2.5008611111111114</v>
      </c>
      <c r="B2301" s="3">
        <v>0.39071380273589867</v>
      </c>
    </row>
    <row r="2302" spans="1:2" s="3" customFormat="1" x14ac:dyDescent="0.3">
      <c r="A2302" s="3">
        <v>2.5020555555555553</v>
      </c>
      <c r="B2302" s="3">
        <v>0.39411744913736013</v>
      </c>
    </row>
    <row r="2303" spans="1:2" s="3" customFormat="1" x14ac:dyDescent="0.3">
      <c r="A2303" s="3">
        <v>2.5032500000000004</v>
      </c>
      <c r="B2303" s="3">
        <v>0.40441686327650045</v>
      </c>
    </row>
    <row r="2304" spans="1:2" s="3" customFormat="1" x14ac:dyDescent="0.3">
      <c r="A2304" s="3">
        <v>2.5044444444444443</v>
      </c>
      <c r="B2304" s="3">
        <v>0.3952509648996731</v>
      </c>
    </row>
    <row r="2305" spans="1:2" s="3" customFormat="1" x14ac:dyDescent="0.3">
      <c r="A2305" s="3">
        <v>2.5056666666666665</v>
      </c>
      <c r="B2305" s="3">
        <v>0.38435456812475655</v>
      </c>
    </row>
    <row r="2306" spans="1:2" s="3" customFormat="1" x14ac:dyDescent="0.3">
      <c r="A2306" s="3">
        <v>2.5068055555555557</v>
      </c>
      <c r="B2306" s="3">
        <v>0.40303211614301371</v>
      </c>
    </row>
    <row r="2307" spans="1:2" s="3" customFormat="1" x14ac:dyDescent="0.3">
      <c r="A2307" s="3">
        <v>2.5079166666666666</v>
      </c>
      <c r="B2307" s="3">
        <v>0.39678798963460743</v>
      </c>
    </row>
    <row r="2308" spans="1:2" s="3" customFormat="1" x14ac:dyDescent="0.3">
      <c r="A2308" s="3">
        <v>2.5091388888888888</v>
      </c>
      <c r="B2308" s="3">
        <v>0.37780466617827757</v>
      </c>
    </row>
    <row r="2309" spans="1:2" s="3" customFormat="1" x14ac:dyDescent="0.3">
      <c r="A2309" s="3">
        <v>2.5102500000000001</v>
      </c>
      <c r="B2309" s="3">
        <v>0.39600505977879785</v>
      </c>
    </row>
    <row r="2310" spans="1:2" s="3" customFormat="1" x14ac:dyDescent="0.3">
      <c r="A2310" s="3">
        <v>2.5114166666666669</v>
      </c>
      <c r="B2310" s="3">
        <v>0.40362443565557854</v>
      </c>
    </row>
    <row r="2311" spans="1:2" s="3" customFormat="1" x14ac:dyDescent="0.3">
      <c r="A2311" s="3">
        <v>2.5125555555555557</v>
      </c>
      <c r="B2311" s="3">
        <v>0.3996089293576266</v>
      </c>
    </row>
    <row r="2312" spans="1:2" s="3" customFormat="1" x14ac:dyDescent="0.3">
      <c r="A2312" s="3">
        <v>2.5137499999999999</v>
      </c>
      <c r="B2312" s="3">
        <v>0.39654769737444484</v>
      </c>
    </row>
    <row r="2313" spans="1:2" s="3" customFormat="1" x14ac:dyDescent="0.3">
      <c r="A2313" s="3">
        <v>2.5149722222222222</v>
      </c>
      <c r="B2313" s="3">
        <v>0.39304662583888011</v>
      </c>
    </row>
    <row r="2314" spans="1:2" s="3" customFormat="1" x14ac:dyDescent="0.3">
      <c r="A2314" s="3">
        <v>2.5160555555555555</v>
      </c>
      <c r="B2314" s="3">
        <v>0.39831758071775925</v>
      </c>
    </row>
    <row r="2315" spans="1:2" s="3" customFormat="1" x14ac:dyDescent="0.3">
      <c r="A2315" s="3">
        <v>2.5171944444444443</v>
      </c>
      <c r="B2315" s="3">
        <v>0.39142898453022801</v>
      </c>
    </row>
    <row r="2316" spans="1:2" s="3" customFormat="1" x14ac:dyDescent="0.3">
      <c r="A2316" s="3">
        <v>2.5183611111111111</v>
      </c>
      <c r="B2316" s="3">
        <v>0.39566976030601109</v>
      </c>
    </row>
    <row r="2317" spans="1:2" s="3" customFormat="1" x14ac:dyDescent="0.3">
      <c r="A2317" s="3">
        <v>2.5195277777777774</v>
      </c>
      <c r="B2317" s="3">
        <v>0.39958051556451435</v>
      </c>
    </row>
    <row r="2318" spans="1:2" s="3" customFormat="1" x14ac:dyDescent="0.3">
      <c r="A2318" s="3">
        <v>2.5207222222222225</v>
      </c>
      <c r="B2318" s="3">
        <v>0.38692408558602503</v>
      </c>
    </row>
    <row r="2319" spans="1:2" s="3" customFormat="1" x14ac:dyDescent="0.3">
      <c r="A2319" s="3">
        <v>2.5218888888888888</v>
      </c>
      <c r="B2319" s="3">
        <v>0.39524581523214164</v>
      </c>
    </row>
    <row r="2320" spans="1:2" s="3" customFormat="1" x14ac:dyDescent="0.3">
      <c r="A2320" s="3">
        <v>2.5230277777777776</v>
      </c>
      <c r="B2320" s="3">
        <v>0.40228900028098802</v>
      </c>
    </row>
    <row r="2321" spans="1:2" s="3" customFormat="1" x14ac:dyDescent="0.3">
      <c r="A2321" s="3">
        <v>2.5241388888888889</v>
      </c>
      <c r="B2321" s="3">
        <v>0.40873280495808567</v>
      </c>
    </row>
    <row r="2322" spans="1:2" s="3" customFormat="1" x14ac:dyDescent="0.3">
      <c r="A2322" s="3">
        <v>2.5252777777777777</v>
      </c>
      <c r="B2322" s="3">
        <v>0.38873341725937943</v>
      </c>
    </row>
    <row r="2323" spans="1:2" s="3" customFormat="1" x14ac:dyDescent="0.3">
      <c r="A2323" s="3">
        <v>2.526472222222222</v>
      </c>
      <c r="B2323" s="3">
        <v>0.40077465619039038</v>
      </c>
    </row>
    <row r="2324" spans="1:2" s="3" customFormat="1" x14ac:dyDescent="0.3">
      <c r="A2324" s="3">
        <v>2.5275833333333333</v>
      </c>
      <c r="B2324" s="3">
        <v>0.39129886569447464</v>
      </c>
    </row>
    <row r="2325" spans="1:2" s="3" customFormat="1" x14ac:dyDescent="0.3">
      <c r="A2325" s="3">
        <v>2.5287222222222221</v>
      </c>
      <c r="B2325" s="3">
        <v>0.40097923366434252</v>
      </c>
    </row>
    <row r="2326" spans="1:2" s="3" customFormat="1" x14ac:dyDescent="0.3">
      <c r="A2326" s="3">
        <v>2.5299166666666668</v>
      </c>
      <c r="B2326" s="3">
        <v>0.39915569615988566</v>
      </c>
    </row>
    <row r="2327" spans="1:2" s="3" customFormat="1" x14ac:dyDescent="0.3">
      <c r="A2327" s="3">
        <v>2.5310833333333331</v>
      </c>
      <c r="B2327" s="3">
        <v>0.39612825738793056</v>
      </c>
    </row>
    <row r="2328" spans="1:2" s="3" customFormat="1" x14ac:dyDescent="0.3">
      <c r="A2328" s="3">
        <v>2.5322777777777778</v>
      </c>
      <c r="B2328" s="3">
        <v>0.40755310243224002</v>
      </c>
    </row>
    <row r="2329" spans="1:2" s="3" customFormat="1" x14ac:dyDescent="0.3">
      <c r="A2329" s="3">
        <v>2.5334444444444442</v>
      </c>
      <c r="B2329" s="3">
        <v>0.39559363243103179</v>
      </c>
    </row>
    <row r="2330" spans="1:2" s="3" customFormat="1" x14ac:dyDescent="0.3">
      <c r="A2330" s="3">
        <v>2.5345833333333334</v>
      </c>
      <c r="B2330" s="3">
        <v>0.40669496540850864</v>
      </c>
    </row>
    <row r="2331" spans="1:2" s="3" customFormat="1" x14ac:dyDescent="0.3">
      <c r="A2331" s="3">
        <v>2.5358055555555556</v>
      </c>
      <c r="B2331" s="3">
        <v>0.40131270001418251</v>
      </c>
    </row>
    <row r="2332" spans="1:2" s="3" customFormat="1" x14ac:dyDescent="0.3">
      <c r="A2332" s="3">
        <v>2.5368888888888885</v>
      </c>
      <c r="B2332" s="3">
        <v>0.40547431257271682</v>
      </c>
    </row>
    <row r="2333" spans="1:2" s="3" customFormat="1" x14ac:dyDescent="0.3">
      <c r="A2333" s="3">
        <v>2.5381111111111112</v>
      </c>
      <c r="B2333" s="3">
        <v>0.38992765319494072</v>
      </c>
    </row>
    <row r="2334" spans="1:2" s="3" customFormat="1" x14ac:dyDescent="0.3">
      <c r="A2334" s="3">
        <v>2.5393055555555555</v>
      </c>
      <c r="B2334" s="3">
        <v>0.39666749254404488</v>
      </c>
    </row>
    <row r="2335" spans="1:2" s="3" customFormat="1" x14ac:dyDescent="0.3">
      <c r="A2335" s="3">
        <v>2.5404722222222222</v>
      </c>
      <c r="B2335" s="3">
        <v>0.40764061667636364</v>
      </c>
    </row>
    <row r="2336" spans="1:2" s="3" customFormat="1" x14ac:dyDescent="0.3">
      <c r="A2336" s="3">
        <v>2.541638888888889</v>
      </c>
      <c r="B2336" s="3">
        <v>0.39958263697988727</v>
      </c>
    </row>
    <row r="2337" spans="1:2" s="3" customFormat="1" x14ac:dyDescent="0.3">
      <c r="A2337" s="3">
        <v>2.5428333333333337</v>
      </c>
      <c r="B2337" s="3">
        <v>0.38912040360067074</v>
      </c>
    </row>
    <row r="2338" spans="1:2" s="3" customFormat="1" x14ac:dyDescent="0.3">
      <c r="A2338" s="3">
        <v>2.544</v>
      </c>
      <c r="B2338" s="3">
        <v>0.40188279078979677</v>
      </c>
    </row>
    <row r="2339" spans="1:2" s="3" customFormat="1" x14ac:dyDescent="0.3">
      <c r="A2339" s="3">
        <v>2.5451666666666668</v>
      </c>
      <c r="B2339" s="3">
        <v>0.39963795154422954</v>
      </c>
    </row>
    <row r="2340" spans="1:2" s="3" customFormat="1" x14ac:dyDescent="0.3">
      <c r="A2340" s="3">
        <v>2.5463333333333331</v>
      </c>
      <c r="B2340" s="3">
        <v>0.40406055534068458</v>
      </c>
    </row>
    <row r="2341" spans="1:2" s="3" customFormat="1" x14ac:dyDescent="0.3">
      <c r="A2341" s="3">
        <v>2.5474722222222219</v>
      </c>
      <c r="B2341" s="3">
        <v>0.40532050714926582</v>
      </c>
    </row>
    <row r="2342" spans="1:2" s="3" customFormat="1" x14ac:dyDescent="0.3">
      <c r="A2342" s="3">
        <v>2.5486388888888891</v>
      </c>
      <c r="B2342" s="3">
        <v>0.40608614325640147</v>
      </c>
    </row>
    <row r="2343" spans="1:2" s="3" customFormat="1" x14ac:dyDescent="0.3">
      <c r="A2343" s="3">
        <v>2.5498333333333334</v>
      </c>
      <c r="B2343" s="3">
        <v>0.39932124017213505</v>
      </c>
    </row>
    <row r="2344" spans="1:2" s="3" customFormat="1" x14ac:dyDescent="0.3">
      <c r="A2344" s="3">
        <v>2.5510277777777781</v>
      </c>
      <c r="B2344" s="3">
        <v>0.40045215657587296</v>
      </c>
    </row>
    <row r="2345" spans="1:2" s="3" customFormat="1" x14ac:dyDescent="0.3">
      <c r="A2345" s="3">
        <v>2.5521944444444444</v>
      </c>
      <c r="B2345" s="3">
        <v>0.3961296159771272</v>
      </c>
    </row>
    <row r="2346" spans="1:2" s="3" customFormat="1" x14ac:dyDescent="0.3">
      <c r="A2346" s="3">
        <v>2.5533888888888892</v>
      </c>
      <c r="B2346" s="3">
        <v>0.40293517073432605</v>
      </c>
    </row>
    <row r="2347" spans="1:2" s="3" customFormat="1" x14ac:dyDescent="0.3">
      <c r="A2347" s="3">
        <v>2.5546111111111114</v>
      </c>
      <c r="B2347" s="3">
        <v>0.39506765647937753</v>
      </c>
    </row>
    <row r="2348" spans="1:2" s="3" customFormat="1" x14ac:dyDescent="0.3">
      <c r="A2348" s="3">
        <v>2.5558333333333332</v>
      </c>
      <c r="B2348" s="3">
        <v>0.39606113093156864</v>
      </c>
    </row>
    <row r="2349" spans="1:2" s="3" customFormat="1" x14ac:dyDescent="0.3">
      <c r="A2349" s="3">
        <v>2.5570000000000004</v>
      </c>
      <c r="B2349" s="3">
        <v>0.39983745610206733</v>
      </c>
    </row>
    <row r="2350" spans="1:2" s="3" customFormat="1" x14ac:dyDescent="0.3">
      <c r="A2350" s="3">
        <v>2.5581666666666667</v>
      </c>
      <c r="B2350" s="3">
        <v>0.39103481052137901</v>
      </c>
    </row>
    <row r="2351" spans="1:2" s="3" customFormat="1" x14ac:dyDescent="0.3">
      <c r="A2351" s="3">
        <v>2.5592499999999996</v>
      </c>
      <c r="B2351" s="3">
        <v>0.40124020537540084</v>
      </c>
    </row>
    <row r="2352" spans="1:2" s="3" customFormat="1" x14ac:dyDescent="0.3">
      <c r="A2352" s="3">
        <v>2.5604166666666668</v>
      </c>
      <c r="B2352" s="3">
        <v>0.40383958886268095</v>
      </c>
    </row>
    <row r="2353" spans="1:2" s="3" customFormat="1" x14ac:dyDescent="0.3">
      <c r="A2353" s="3">
        <v>2.5616111111111111</v>
      </c>
      <c r="B2353" s="3">
        <v>0.3938638788820073</v>
      </c>
    </row>
    <row r="2354" spans="1:2" s="3" customFormat="1" x14ac:dyDescent="0.3">
      <c r="A2354" s="3">
        <v>2.5627222222222219</v>
      </c>
      <c r="B2354" s="3">
        <v>0.39884963335923762</v>
      </c>
    </row>
    <row r="2355" spans="1:2" s="3" customFormat="1" x14ac:dyDescent="0.3">
      <c r="A2355" s="3">
        <v>2.5638888888888891</v>
      </c>
      <c r="B2355" s="3">
        <v>0.39122742004338756</v>
      </c>
    </row>
    <row r="2356" spans="1:2" s="3" customFormat="1" x14ac:dyDescent="0.3">
      <c r="A2356" s="3">
        <v>2.5649999999999999</v>
      </c>
      <c r="B2356" s="3">
        <v>0.3933748927354383</v>
      </c>
    </row>
    <row r="2357" spans="1:2" s="3" customFormat="1" x14ac:dyDescent="0.3">
      <c r="A2357" s="3">
        <v>2.5661944444444442</v>
      </c>
      <c r="B2357" s="3">
        <v>0.39070327295286483</v>
      </c>
    </row>
    <row r="2358" spans="1:2" s="3" customFormat="1" x14ac:dyDescent="0.3">
      <c r="A2358" s="3">
        <v>2.567361111111111</v>
      </c>
      <c r="B2358" s="3">
        <v>0.3992222211578923</v>
      </c>
    </row>
    <row r="2359" spans="1:2" s="3" customFormat="1" x14ac:dyDescent="0.3">
      <c r="A2359" s="3">
        <v>2.5685555555555553</v>
      </c>
      <c r="B2359" s="3">
        <v>0.40043216134003456</v>
      </c>
    </row>
    <row r="2360" spans="1:2" s="3" customFormat="1" x14ac:dyDescent="0.3">
      <c r="A2360" s="3">
        <v>2.569722222222222</v>
      </c>
      <c r="B2360" s="3">
        <v>0.39920066993332631</v>
      </c>
    </row>
    <row r="2361" spans="1:2" s="3" customFormat="1" x14ac:dyDescent="0.3">
      <c r="A2361" s="3">
        <v>2.5709166666666663</v>
      </c>
      <c r="B2361" s="3">
        <v>0.40517502427601521</v>
      </c>
    </row>
    <row r="2362" spans="1:2" s="3" customFormat="1" x14ac:dyDescent="0.3">
      <c r="A2362" s="3">
        <v>2.572111111111111</v>
      </c>
      <c r="B2362" s="3">
        <v>0.3990073712758006</v>
      </c>
    </row>
    <row r="2363" spans="1:2" s="3" customFormat="1" x14ac:dyDescent="0.3">
      <c r="A2363" s="3">
        <v>2.5732777777777778</v>
      </c>
      <c r="B2363" s="3">
        <v>0.40344996314049558</v>
      </c>
    </row>
    <row r="2364" spans="1:2" s="3" customFormat="1" x14ac:dyDescent="0.3">
      <c r="A2364" s="3">
        <v>2.5745</v>
      </c>
      <c r="B2364" s="3">
        <v>0.39612016017152263</v>
      </c>
    </row>
    <row r="2365" spans="1:2" s="3" customFormat="1" x14ac:dyDescent="0.3">
      <c r="A2365" s="3">
        <v>2.5756944444444443</v>
      </c>
      <c r="B2365" s="3">
        <v>0.39739084478051612</v>
      </c>
    </row>
    <row r="2366" spans="1:2" s="3" customFormat="1" x14ac:dyDescent="0.3">
      <c r="A2366" s="3">
        <v>2.5768611111111115</v>
      </c>
      <c r="B2366" s="3">
        <v>0.39320569576641018</v>
      </c>
    </row>
    <row r="2367" spans="1:2" s="3" customFormat="1" x14ac:dyDescent="0.3">
      <c r="A2367" s="3">
        <v>2.5780555555555558</v>
      </c>
      <c r="B2367" s="3">
        <v>0.39592770240887859</v>
      </c>
    </row>
    <row r="2368" spans="1:2" s="3" customFormat="1" x14ac:dyDescent="0.3">
      <c r="A2368" s="3">
        <v>2.5791944444444446</v>
      </c>
      <c r="B2368" s="3">
        <v>0.39803454043651393</v>
      </c>
    </row>
    <row r="2369" spans="1:2" s="3" customFormat="1" x14ac:dyDescent="0.3">
      <c r="A2369" s="3">
        <v>2.5803333333333334</v>
      </c>
      <c r="B2369" s="3">
        <v>0.39484226674087047</v>
      </c>
    </row>
    <row r="2370" spans="1:2" s="3" customFormat="1" x14ac:dyDescent="0.3">
      <c r="A2370" s="3">
        <v>2.5815277777777776</v>
      </c>
      <c r="B2370" s="3">
        <v>0.39753463032774938</v>
      </c>
    </row>
    <row r="2371" spans="1:2" s="3" customFormat="1" x14ac:dyDescent="0.3">
      <c r="A2371" s="3">
        <v>2.5827222222222219</v>
      </c>
      <c r="B2371" s="3">
        <v>0.39454931591833919</v>
      </c>
    </row>
    <row r="2372" spans="1:2" s="3" customFormat="1" x14ac:dyDescent="0.3">
      <c r="A2372" s="3">
        <v>2.5839166666666666</v>
      </c>
      <c r="B2372" s="3">
        <v>0.39866630343614723</v>
      </c>
    </row>
    <row r="2373" spans="1:2" s="3" customFormat="1" x14ac:dyDescent="0.3">
      <c r="A2373" s="3">
        <v>2.5850555555555559</v>
      </c>
      <c r="B2373" s="3">
        <v>0.4052520430253454</v>
      </c>
    </row>
    <row r="2374" spans="1:2" s="3" customFormat="1" x14ac:dyDescent="0.3">
      <c r="A2374" s="3">
        <v>2.5862500000000002</v>
      </c>
      <c r="B2374" s="3">
        <v>0.39040775597517324</v>
      </c>
    </row>
    <row r="2375" spans="1:2" s="3" customFormat="1" x14ac:dyDescent="0.3">
      <c r="A2375" s="3">
        <v>2.5874444444444444</v>
      </c>
      <c r="B2375" s="3">
        <v>0.40112822393401099</v>
      </c>
    </row>
    <row r="2376" spans="1:2" s="3" customFormat="1" x14ac:dyDescent="0.3">
      <c r="A2376" s="3">
        <v>2.5886111111111112</v>
      </c>
      <c r="B2376" s="3">
        <v>0.38902145455768466</v>
      </c>
    </row>
    <row r="2377" spans="1:2" s="3" customFormat="1" x14ac:dyDescent="0.3">
      <c r="A2377" s="3">
        <v>2.589777777777778</v>
      </c>
      <c r="B2377" s="3">
        <v>0.40676093733913421</v>
      </c>
    </row>
    <row r="2378" spans="1:2" s="3" customFormat="1" x14ac:dyDescent="0.3">
      <c r="A2378" s="3">
        <v>2.5909722222222222</v>
      </c>
      <c r="B2378" s="3">
        <v>0.3953422701833878</v>
      </c>
    </row>
    <row r="2379" spans="1:2" s="3" customFormat="1" x14ac:dyDescent="0.3">
      <c r="A2379" s="3">
        <v>2.592111111111111</v>
      </c>
      <c r="B2379" s="3">
        <v>0.40008917320394205</v>
      </c>
    </row>
    <row r="2380" spans="1:2" s="3" customFormat="1" x14ac:dyDescent="0.3">
      <c r="A2380" s="3">
        <v>2.5933055555555553</v>
      </c>
      <c r="B2380" s="3">
        <v>0.39696296977062384</v>
      </c>
    </row>
    <row r="2381" spans="1:2" s="3" customFormat="1" x14ac:dyDescent="0.3">
      <c r="A2381" s="3">
        <v>2.5945</v>
      </c>
      <c r="B2381" s="3">
        <v>0.39479241450631991</v>
      </c>
    </row>
    <row r="2382" spans="1:2" s="3" customFormat="1" x14ac:dyDescent="0.3">
      <c r="A2382" s="3">
        <v>2.5956666666666663</v>
      </c>
      <c r="B2382" s="3">
        <v>0.39299495586266125</v>
      </c>
    </row>
    <row r="2383" spans="1:2" s="3" customFormat="1" x14ac:dyDescent="0.3">
      <c r="A2383" s="3">
        <v>2.5968333333333335</v>
      </c>
      <c r="B2383" s="3">
        <v>0.40421568525881058</v>
      </c>
    </row>
    <row r="2384" spans="1:2" s="3" customFormat="1" x14ac:dyDescent="0.3">
      <c r="A2384" s="3">
        <v>2.5979999999999999</v>
      </c>
      <c r="B2384" s="3">
        <v>0.40980557435635889</v>
      </c>
    </row>
    <row r="2385" spans="1:2" s="3" customFormat="1" x14ac:dyDescent="0.3">
      <c r="A2385" s="3">
        <v>2.5991944444444446</v>
      </c>
      <c r="B2385" s="3">
        <v>0.40170848037866619</v>
      </c>
    </row>
    <row r="2386" spans="1:2" s="3" customFormat="1" x14ac:dyDescent="0.3">
      <c r="A2386" s="3">
        <v>2.6003333333333334</v>
      </c>
      <c r="B2386" s="3">
        <v>0.39488381223268049</v>
      </c>
    </row>
    <row r="2387" spans="1:2" s="3" customFormat="1" x14ac:dyDescent="0.3">
      <c r="A2387" s="3">
        <v>2.6014999999999997</v>
      </c>
      <c r="B2387" s="3">
        <v>0.4044800861038626</v>
      </c>
    </row>
    <row r="2388" spans="1:2" s="3" customFormat="1" x14ac:dyDescent="0.3">
      <c r="A2388" s="3">
        <v>2.6026666666666669</v>
      </c>
      <c r="B2388" s="3">
        <v>0.40509254497910696</v>
      </c>
    </row>
    <row r="2389" spans="1:2" s="3" customFormat="1" x14ac:dyDescent="0.3">
      <c r="A2389" s="3">
        <v>2.6038611111111112</v>
      </c>
      <c r="B2389" s="3">
        <v>0.39401388237886648</v>
      </c>
    </row>
    <row r="2390" spans="1:2" s="3" customFormat="1" x14ac:dyDescent="0.3">
      <c r="A2390" s="3">
        <v>2.6050555555555559</v>
      </c>
      <c r="B2390" s="3">
        <v>0.39001472986687502</v>
      </c>
    </row>
    <row r="2391" spans="1:2" s="3" customFormat="1" x14ac:dyDescent="0.3">
      <c r="A2391" s="3">
        <v>2.6061666666666667</v>
      </c>
      <c r="B2391" s="3">
        <v>0.39303513172329896</v>
      </c>
    </row>
    <row r="2392" spans="1:2" s="3" customFormat="1" x14ac:dyDescent="0.3">
      <c r="A2392" s="3">
        <v>2.607361111111111</v>
      </c>
      <c r="B2392" s="3">
        <v>0.39740776217216428</v>
      </c>
    </row>
    <row r="2393" spans="1:2" s="3" customFormat="1" x14ac:dyDescent="0.3">
      <c r="A2393" s="3">
        <v>2.6086388888888892</v>
      </c>
      <c r="B2393" s="3">
        <v>0.39421372702955682</v>
      </c>
    </row>
    <row r="2394" spans="1:2" s="3" customFormat="1" x14ac:dyDescent="0.3">
      <c r="A2394" s="3">
        <v>2.60975</v>
      </c>
      <c r="B2394" s="3">
        <v>0.40002358534035293</v>
      </c>
    </row>
    <row r="2395" spans="1:2" s="3" customFormat="1" x14ac:dyDescent="0.3">
      <c r="A2395" s="3">
        <v>2.6109444444444443</v>
      </c>
      <c r="B2395" s="3">
        <v>0.40072699565241959</v>
      </c>
    </row>
    <row r="2396" spans="1:2" s="3" customFormat="1" x14ac:dyDescent="0.3">
      <c r="A2396" s="3">
        <v>2.612138888888889</v>
      </c>
      <c r="B2396" s="3">
        <v>0.3991601234109981</v>
      </c>
    </row>
    <row r="2397" spans="1:2" s="3" customFormat="1" x14ac:dyDescent="0.3">
      <c r="A2397" s="3">
        <v>2.6132222222222223</v>
      </c>
      <c r="B2397" s="3">
        <v>0.38941937780159241</v>
      </c>
    </row>
    <row r="2398" spans="1:2" s="3" customFormat="1" x14ac:dyDescent="0.3">
      <c r="A2398" s="3">
        <v>2.6144166666666666</v>
      </c>
      <c r="B2398" s="3">
        <v>0.39963363974956534</v>
      </c>
    </row>
    <row r="2399" spans="1:2" s="3" customFormat="1" x14ac:dyDescent="0.3">
      <c r="A2399" s="3">
        <v>2.6156111111111113</v>
      </c>
      <c r="B2399" s="3">
        <v>0.40716742857505378</v>
      </c>
    </row>
    <row r="2400" spans="1:2" s="3" customFormat="1" x14ac:dyDescent="0.3">
      <c r="A2400" s="3">
        <v>2.6167499999999997</v>
      </c>
      <c r="B2400" s="3">
        <v>0.40167221279628129</v>
      </c>
    </row>
    <row r="2401" spans="1:2" s="3" customFormat="1" x14ac:dyDescent="0.3">
      <c r="A2401" s="3">
        <v>2.617861111111111</v>
      </c>
      <c r="B2401" s="3">
        <v>0.3910903166736861</v>
      </c>
    </row>
    <row r="2402" spans="1:2" s="3" customFormat="1" x14ac:dyDescent="0.3">
      <c r="A2402" s="3">
        <v>2.6190277777777777</v>
      </c>
      <c r="B2402" s="3">
        <v>0.39719497152168709</v>
      </c>
    </row>
    <row r="2403" spans="1:2" s="3" customFormat="1" x14ac:dyDescent="0.3">
      <c r="A2403" s="3">
        <v>2.6203611111111109</v>
      </c>
      <c r="B2403" s="3">
        <v>0.39846927231961737</v>
      </c>
    </row>
    <row r="2404" spans="1:2" s="3" customFormat="1" x14ac:dyDescent="0.3">
      <c r="A2404" s="3">
        <v>2.6215555555555556</v>
      </c>
      <c r="B2404" s="3">
        <v>0.40240322374712073</v>
      </c>
    </row>
    <row r="2405" spans="1:2" s="3" customFormat="1" x14ac:dyDescent="0.3">
      <c r="A2405" s="3">
        <v>2.6226944444444444</v>
      </c>
      <c r="B2405" s="3">
        <v>0.41345289011908704</v>
      </c>
    </row>
    <row r="2406" spans="1:2" s="3" customFormat="1" x14ac:dyDescent="0.3">
      <c r="A2406" s="3">
        <v>2.6238611111111112</v>
      </c>
      <c r="B2406" s="3">
        <v>0.39371538131691913</v>
      </c>
    </row>
    <row r="2407" spans="1:2" s="3" customFormat="1" x14ac:dyDescent="0.3">
      <c r="A2407" s="3">
        <v>2.6250555555555559</v>
      </c>
      <c r="B2407" s="3">
        <v>0.39992953835343586</v>
      </c>
    </row>
    <row r="2408" spans="1:2" s="3" customFormat="1" x14ac:dyDescent="0.3">
      <c r="A2408" s="3">
        <v>2.6263055555555557</v>
      </c>
      <c r="B2408" s="3">
        <v>0.40366176152416394</v>
      </c>
    </row>
    <row r="2409" spans="1:2" s="3" customFormat="1" x14ac:dyDescent="0.3">
      <c r="A2409" s="3">
        <v>2.627472222222222</v>
      </c>
      <c r="B2409" s="3">
        <v>0.40695670517615268</v>
      </c>
    </row>
    <row r="2410" spans="1:2" s="3" customFormat="1" x14ac:dyDescent="0.3">
      <c r="A2410" s="3">
        <v>2.6285833333333333</v>
      </c>
      <c r="B2410" s="3">
        <v>0.39256318179553462</v>
      </c>
    </row>
    <row r="2411" spans="1:2" s="3" customFormat="1" x14ac:dyDescent="0.3">
      <c r="A2411" s="3">
        <v>2.629777777777778</v>
      </c>
      <c r="B2411" s="3">
        <v>0.38642976256200612</v>
      </c>
    </row>
    <row r="2412" spans="1:2" s="3" customFormat="1" x14ac:dyDescent="0.3">
      <c r="A2412" s="3">
        <v>2.6309444444444443</v>
      </c>
      <c r="B2412" s="3">
        <v>0.41245713985758164</v>
      </c>
    </row>
    <row r="2413" spans="1:2" s="3" customFormat="1" x14ac:dyDescent="0.3">
      <c r="A2413" s="3">
        <v>2.6321666666666665</v>
      </c>
      <c r="B2413" s="3">
        <v>0.3946729735710503</v>
      </c>
    </row>
    <row r="2414" spans="1:2" s="3" customFormat="1" x14ac:dyDescent="0.3">
      <c r="A2414" s="3">
        <v>2.6333333333333333</v>
      </c>
      <c r="B2414" s="3">
        <v>0.403466664884295</v>
      </c>
    </row>
    <row r="2415" spans="1:2" s="3" customFormat="1" x14ac:dyDescent="0.3">
      <c r="A2415" s="3">
        <v>2.6345000000000001</v>
      </c>
      <c r="B2415" s="3">
        <v>0.4072227579782618</v>
      </c>
    </row>
    <row r="2416" spans="1:2" s="3" customFormat="1" x14ac:dyDescent="0.3">
      <c r="A2416" s="3">
        <v>2.6356666666666664</v>
      </c>
      <c r="B2416" s="3">
        <v>0.39485417363262515</v>
      </c>
    </row>
    <row r="2417" spans="1:2" s="3" customFormat="1" x14ac:dyDescent="0.3">
      <c r="A2417" s="3">
        <v>2.6368611111111111</v>
      </c>
      <c r="B2417" s="3">
        <v>0.40223927946532068</v>
      </c>
    </row>
    <row r="2418" spans="1:2" s="3" customFormat="1" x14ac:dyDescent="0.3">
      <c r="A2418" s="3">
        <v>2.6379999999999999</v>
      </c>
      <c r="B2418" s="3">
        <v>0.39452060732384686</v>
      </c>
    </row>
    <row r="2419" spans="1:2" s="3" customFormat="1" x14ac:dyDescent="0.3">
      <c r="A2419" s="3">
        <v>2.6391944444444446</v>
      </c>
      <c r="B2419" s="3">
        <v>0.39690249577531872</v>
      </c>
    </row>
    <row r="2420" spans="1:2" s="3" customFormat="1" x14ac:dyDescent="0.3">
      <c r="A2420" s="3">
        <v>2.6404166666666669</v>
      </c>
      <c r="B2420" s="3">
        <v>0.40114435560191231</v>
      </c>
    </row>
    <row r="2421" spans="1:2" s="3" customFormat="1" x14ac:dyDescent="0.3">
      <c r="A2421" s="3">
        <v>2.6415555555555557</v>
      </c>
      <c r="B2421" s="3">
        <v>0.40153444907768715</v>
      </c>
    </row>
    <row r="2422" spans="1:2" s="3" customFormat="1" x14ac:dyDescent="0.3">
      <c r="A2422" s="3">
        <v>2.6427499999999999</v>
      </c>
      <c r="B2422" s="3">
        <v>0.41638344008700906</v>
      </c>
    </row>
    <row r="2423" spans="1:2" s="3" customFormat="1" x14ac:dyDescent="0.3">
      <c r="A2423" s="3">
        <v>2.6439722222222222</v>
      </c>
      <c r="B2423" s="3">
        <v>0.4073460439232004</v>
      </c>
    </row>
    <row r="2424" spans="1:2" s="3" customFormat="1" x14ac:dyDescent="0.3">
      <c r="A2424" s="3">
        <v>2.6451388888888889</v>
      </c>
      <c r="B2424" s="3">
        <v>0.40338517463846207</v>
      </c>
    </row>
    <row r="2425" spans="1:2" s="3" customFormat="1" x14ac:dyDescent="0.3">
      <c r="A2425" s="3">
        <v>2.6463055555555557</v>
      </c>
      <c r="B2425" s="3">
        <v>0.40183916204523173</v>
      </c>
    </row>
    <row r="2426" spans="1:2" s="3" customFormat="1" x14ac:dyDescent="0.3">
      <c r="A2426" s="3">
        <v>2.6475</v>
      </c>
      <c r="B2426" s="3">
        <v>0.3992443972033099</v>
      </c>
    </row>
    <row r="2427" spans="1:2" s="3" customFormat="1" x14ac:dyDescent="0.3">
      <c r="A2427" s="3">
        <v>2.6486666666666667</v>
      </c>
      <c r="B2427" s="3">
        <v>0.39589666089674852</v>
      </c>
    </row>
    <row r="2428" spans="1:2" s="3" customFormat="1" x14ac:dyDescent="0.3">
      <c r="A2428" s="3">
        <v>2.649777777777778</v>
      </c>
      <c r="B2428" s="3">
        <v>0.40080680162888721</v>
      </c>
    </row>
    <row r="2429" spans="1:2" s="3" customFormat="1" x14ac:dyDescent="0.3">
      <c r="A2429" s="3">
        <v>2.6510000000000002</v>
      </c>
      <c r="B2429" s="3">
        <v>0.41237561214651902</v>
      </c>
    </row>
    <row r="2430" spans="1:2" s="3" customFormat="1" x14ac:dyDescent="0.3">
      <c r="A2430" s="3">
        <v>2.652138888888889</v>
      </c>
      <c r="B2430" s="3">
        <v>0.40519959708881087</v>
      </c>
    </row>
    <row r="2431" spans="1:2" s="3" customFormat="1" x14ac:dyDescent="0.3">
      <c r="A2431" s="3">
        <v>2.6533333333333333</v>
      </c>
      <c r="B2431" s="3">
        <v>0.40877670134464494</v>
      </c>
    </row>
    <row r="2432" spans="1:2" s="3" customFormat="1" x14ac:dyDescent="0.3">
      <c r="A2432" s="3">
        <v>2.6545277777777776</v>
      </c>
      <c r="B2432" s="3">
        <v>0.40601182432825356</v>
      </c>
    </row>
    <row r="2433" spans="1:2" s="3" customFormat="1" x14ac:dyDescent="0.3">
      <c r="A2433" s="3">
        <v>2.6557222222222223</v>
      </c>
      <c r="B2433" s="3">
        <v>0.40390082366948588</v>
      </c>
    </row>
    <row r="2434" spans="1:2" s="3" customFormat="1" x14ac:dyDescent="0.3">
      <c r="A2434" s="3">
        <v>2.6568611111111111</v>
      </c>
      <c r="B2434" s="3">
        <v>0.40446597558244568</v>
      </c>
    </row>
    <row r="2435" spans="1:2" s="3" customFormat="1" x14ac:dyDescent="0.3">
      <c r="A2435" s="3">
        <v>2.6579166666666665</v>
      </c>
      <c r="B2435" s="3">
        <v>0.38949243255912203</v>
      </c>
    </row>
    <row r="2436" spans="1:2" s="3" customFormat="1" x14ac:dyDescent="0.3">
      <c r="A2436" s="3">
        <v>2.6590277777777778</v>
      </c>
      <c r="B2436" s="3">
        <v>0.39219746818855827</v>
      </c>
    </row>
    <row r="2437" spans="1:2" s="3" customFormat="1" x14ac:dyDescent="0.3">
      <c r="A2437" s="3">
        <v>2.660222222222222</v>
      </c>
      <c r="B2437" s="3">
        <v>0.39474282247495884</v>
      </c>
    </row>
    <row r="2438" spans="1:2" s="3" customFormat="1" x14ac:dyDescent="0.3">
      <c r="A2438" s="3">
        <v>2.6614166666666668</v>
      </c>
      <c r="B2438" s="3">
        <v>0.40151340768244992</v>
      </c>
    </row>
    <row r="2439" spans="1:2" s="3" customFormat="1" x14ac:dyDescent="0.3">
      <c r="A2439" s="3">
        <v>2.6625000000000001</v>
      </c>
      <c r="B2439" s="3">
        <v>0.40869591515068221</v>
      </c>
    </row>
    <row r="2440" spans="1:2" s="3" customFormat="1" x14ac:dyDescent="0.3">
      <c r="A2440" s="3">
        <v>2.6636666666666668</v>
      </c>
      <c r="B2440" s="3">
        <v>0.40256531220212222</v>
      </c>
    </row>
    <row r="2441" spans="1:2" s="3" customFormat="1" x14ac:dyDescent="0.3">
      <c r="A2441" s="3">
        <v>2.6648611111111111</v>
      </c>
      <c r="B2441" s="3">
        <v>0.40463683907619002</v>
      </c>
    </row>
    <row r="2442" spans="1:2" s="3" customFormat="1" x14ac:dyDescent="0.3">
      <c r="A2442" s="3">
        <v>2.6659999999999999</v>
      </c>
      <c r="B2442" s="3">
        <v>0.40050809131181381</v>
      </c>
    </row>
    <row r="2443" spans="1:2" s="3" customFormat="1" x14ac:dyDescent="0.3">
      <c r="A2443" s="3">
        <v>2.6672500000000001</v>
      </c>
      <c r="B2443" s="3">
        <v>0.40594740935495011</v>
      </c>
    </row>
    <row r="2444" spans="1:2" s="3" customFormat="1" x14ac:dyDescent="0.3">
      <c r="A2444" s="3">
        <v>2.6683888888888889</v>
      </c>
      <c r="B2444" s="3">
        <v>0.39604159941996742</v>
      </c>
    </row>
    <row r="2445" spans="1:2" s="3" customFormat="1" x14ac:dyDescent="0.3">
      <c r="A2445" s="3">
        <v>2.6695555555555552</v>
      </c>
      <c r="B2445" s="3">
        <v>0.40351152041173571</v>
      </c>
    </row>
    <row r="2446" spans="1:2" s="3" customFormat="1" x14ac:dyDescent="0.3">
      <c r="A2446" s="3">
        <v>2.6706944444444445</v>
      </c>
      <c r="B2446" s="3">
        <v>0.39810926718163209</v>
      </c>
    </row>
    <row r="2447" spans="1:2" s="3" customFormat="1" x14ac:dyDescent="0.3">
      <c r="A2447" s="3">
        <v>2.6718611111111112</v>
      </c>
      <c r="B2447" s="3">
        <v>0.39295226723578458</v>
      </c>
    </row>
    <row r="2448" spans="1:2" s="3" customFormat="1" x14ac:dyDescent="0.3">
      <c r="A2448" s="3">
        <v>2.6732500000000003</v>
      </c>
      <c r="B2448" s="3">
        <v>0.40060471332621561</v>
      </c>
    </row>
    <row r="2449" spans="1:2" s="3" customFormat="1" x14ac:dyDescent="0.3">
      <c r="A2449" s="3">
        <v>2.6744444444444446</v>
      </c>
      <c r="B2449" s="3">
        <v>0.40526695407063118</v>
      </c>
    </row>
    <row r="2450" spans="1:2" s="3" customFormat="1" x14ac:dyDescent="0.3">
      <c r="A2450" s="3">
        <v>2.6755555555555555</v>
      </c>
      <c r="B2450" s="3">
        <v>0.39983075110445221</v>
      </c>
    </row>
    <row r="2451" spans="1:2" s="3" customFormat="1" x14ac:dyDescent="0.3">
      <c r="A2451" s="3">
        <v>2.6767499999999997</v>
      </c>
      <c r="B2451" s="3">
        <v>0.40593861165109912</v>
      </c>
    </row>
    <row r="2452" spans="1:2" s="3" customFormat="1" x14ac:dyDescent="0.3">
      <c r="A2452" s="3">
        <v>2.6779444444444445</v>
      </c>
      <c r="B2452" s="3">
        <v>0.40880269508537026</v>
      </c>
    </row>
    <row r="2453" spans="1:2" s="3" customFormat="1" x14ac:dyDescent="0.3">
      <c r="A2453" s="3">
        <v>2.6791666666666667</v>
      </c>
      <c r="B2453" s="3">
        <v>0.39500990349809934</v>
      </c>
    </row>
    <row r="2454" spans="1:2" s="3" customFormat="1" x14ac:dyDescent="0.3">
      <c r="A2454" s="3">
        <v>2.6803333333333335</v>
      </c>
      <c r="B2454" s="3">
        <v>0.40916271990519304</v>
      </c>
    </row>
    <row r="2455" spans="1:2" s="3" customFormat="1" x14ac:dyDescent="0.3">
      <c r="A2455" s="3">
        <v>2.6815555555555557</v>
      </c>
      <c r="B2455" s="3">
        <v>0.39628242181119616</v>
      </c>
    </row>
    <row r="2456" spans="1:2" s="3" customFormat="1" x14ac:dyDescent="0.3">
      <c r="A2456" s="3">
        <v>2.68275</v>
      </c>
      <c r="B2456" s="3">
        <v>0.40818650464222861</v>
      </c>
    </row>
    <row r="2457" spans="1:2" s="3" customFormat="1" x14ac:dyDescent="0.3">
      <c r="A2457" s="3">
        <v>2.6839444444444447</v>
      </c>
      <c r="B2457" s="3">
        <v>0.39828777594565518</v>
      </c>
    </row>
    <row r="2458" spans="1:2" s="3" customFormat="1" x14ac:dyDescent="0.3">
      <c r="A2458" s="3">
        <v>2.6851666666666669</v>
      </c>
      <c r="B2458" s="3">
        <v>0.3924012341354095</v>
      </c>
    </row>
    <row r="2459" spans="1:2" s="3" customFormat="1" x14ac:dyDescent="0.3">
      <c r="A2459" s="3">
        <v>2.6863055555555557</v>
      </c>
      <c r="B2459" s="3">
        <v>0.39146856439538263</v>
      </c>
    </row>
    <row r="2460" spans="1:2" s="3" customFormat="1" x14ac:dyDescent="0.3">
      <c r="A2460" s="3">
        <v>2.687416666666667</v>
      </c>
      <c r="B2460" s="3">
        <v>0.39921721650830877</v>
      </c>
    </row>
    <row r="2461" spans="1:2" s="3" customFormat="1" x14ac:dyDescent="0.3">
      <c r="A2461" s="3">
        <v>2.6886111111111113</v>
      </c>
      <c r="B2461" s="3">
        <v>0.41048739318907762</v>
      </c>
    </row>
    <row r="2462" spans="1:2" s="3" customFormat="1" x14ac:dyDescent="0.3">
      <c r="A2462" s="3">
        <v>2.6898333333333331</v>
      </c>
      <c r="B2462" s="3">
        <v>0.40003859235396816</v>
      </c>
    </row>
    <row r="2463" spans="1:2" s="3" customFormat="1" x14ac:dyDescent="0.3">
      <c r="A2463" s="3">
        <v>2.6910000000000003</v>
      </c>
      <c r="B2463" s="3">
        <v>0.39633172117208476</v>
      </c>
    </row>
    <row r="2464" spans="1:2" s="3" customFormat="1" x14ac:dyDescent="0.3">
      <c r="A2464" s="3">
        <v>2.6921111111111111</v>
      </c>
      <c r="B2464" s="3">
        <v>0.40918942304442957</v>
      </c>
    </row>
    <row r="2465" spans="1:2" s="3" customFormat="1" x14ac:dyDescent="0.3">
      <c r="A2465" s="3">
        <v>2.6933055555555554</v>
      </c>
      <c r="B2465" s="3">
        <v>0.39620281772853738</v>
      </c>
    </row>
    <row r="2466" spans="1:2" s="3" customFormat="1" x14ac:dyDescent="0.3">
      <c r="A2466" s="3">
        <v>2.6944722222222222</v>
      </c>
      <c r="B2466" s="3">
        <v>0.40140977331606975</v>
      </c>
    </row>
    <row r="2467" spans="1:2" s="3" customFormat="1" x14ac:dyDescent="0.3">
      <c r="A2467" s="3">
        <v>2.6956944444444444</v>
      </c>
      <c r="B2467" s="3">
        <v>0.4057229801908443</v>
      </c>
    </row>
    <row r="2468" spans="1:2" s="3" customFormat="1" x14ac:dyDescent="0.3">
      <c r="A2468" s="3">
        <v>2.6968611111111112</v>
      </c>
      <c r="B2468" s="3">
        <v>0.40031367315292388</v>
      </c>
    </row>
    <row r="2469" spans="1:2" s="3" customFormat="1" x14ac:dyDescent="0.3">
      <c r="A2469" s="3">
        <v>2.6980555555555554</v>
      </c>
      <c r="B2469" s="3">
        <v>0.40755364678227174</v>
      </c>
    </row>
    <row r="2470" spans="1:2" s="3" customFormat="1" x14ac:dyDescent="0.3">
      <c r="A2470" s="3">
        <v>2.6991666666666667</v>
      </c>
      <c r="B2470" s="3">
        <v>0.41022752939499496</v>
      </c>
    </row>
    <row r="2471" spans="1:2" s="3" customFormat="1" x14ac:dyDescent="0.3">
      <c r="A2471" s="3">
        <v>2.700277777777778</v>
      </c>
      <c r="B2471" s="3">
        <v>0.39530070365370823</v>
      </c>
    </row>
    <row r="2472" spans="1:2" s="3" customFormat="1" x14ac:dyDescent="0.3">
      <c r="A2472" s="3">
        <v>2.7013888888888888</v>
      </c>
      <c r="B2472" s="3">
        <v>0.4038764674731336</v>
      </c>
    </row>
    <row r="2473" spans="1:2" s="3" customFormat="1" x14ac:dyDescent="0.3">
      <c r="A2473" s="3">
        <v>2.702638888888889</v>
      </c>
      <c r="B2473" s="3">
        <v>0.41324807193006408</v>
      </c>
    </row>
    <row r="2474" spans="1:2" s="3" customFormat="1" x14ac:dyDescent="0.3">
      <c r="A2474" s="3">
        <v>2.7038333333333333</v>
      </c>
      <c r="B2474" s="3">
        <v>0.40359802944862971</v>
      </c>
    </row>
    <row r="2475" spans="1:2" s="3" customFormat="1" x14ac:dyDescent="0.3">
      <c r="A2475" s="3">
        <v>2.7050555555555555</v>
      </c>
      <c r="B2475" s="3">
        <v>0.39538289248853908</v>
      </c>
    </row>
    <row r="2476" spans="1:2" s="3" customFormat="1" x14ac:dyDescent="0.3">
      <c r="A2476" s="3">
        <v>2.7061666666666668</v>
      </c>
      <c r="B2476" s="3">
        <v>0.40360852319995333</v>
      </c>
    </row>
    <row r="2477" spans="1:2" s="3" customFormat="1" x14ac:dyDescent="0.3">
      <c r="A2477" s="3">
        <v>2.7073888888888891</v>
      </c>
      <c r="B2477" s="3">
        <v>0.40966614105229032</v>
      </c>
    </row>
    <row r="2478" spans="1:2" s="3" customFormat="1" x14ac:dyDescent="0.3">
      <c r="A2478" s="3">
        <v>2.7085833333333333</v>
      </c>
      <c r="B2478" s="3">
        <v>0.40784817610366381</v>
      </c>
    </row>
    <row r="2479" spans="1:2" s="3" customFormat="1" x14ac:dyDescent="0.3">
      <c r="A2479" s="3">
        <v>2.7097500000000001</v>
      </c>
      <c r="B2479" s="3">
        <v>0.40164726265786577</v>
      </c>
    </row>
    <row r="2480" spans="1:2" s="3" customFormat="1" x14ac:dyDescent="0.3">
      <c r="A2480" s="3">
        <v>2.7108333333333334</v>
      </c>
      <c r="B2480" s="3">
        <v>0.41420163796989284</v>
      </c>
    </row>
    <row r="2481" spans="1:2" s="3" customFormat="1" x14ac:dyDescent="0.3">
      <c r="A2481" s="3">
        <v>2.7120277777777777</v>
      </c>
      <c r="B2481" s="3">
        <v>0.39871384224117856</v>
      </c>
    </row>
    <row r="2482" spans="1:2" s="3" customFormat="1" x14ac:dyDescent="0.3">
      <c r="A2482" s="3">
        <v>2.7131944444444445</v>
      </c>
      <c r="B2482" s="3">
        <v>0.4039359003069864</v>
      </c>
    </row>
    <row r="2483" spans="1:2" s="3" customFormat="1" x14ac:dyDescent="0.3">
      <c r="A2483" s="3">
        <v>2.7144166666666667</v>
      </c>
      <c r="B2483" s="3">
        <v>0.39210408391390394</v>
      </c>
    </row>
    <row r="2484" spans="1:2" s="3" customFormat="1" x14ac:dyDescent="0.3">
      <c r="A2484" s="3">
        <v>2.7156111111111114</v>
      </c>
      <c r="B2484" s="3">
        <v>0.40595454231629835</v>
      </c>
    </row>
    <row r="2485" spans="1:2" s="3" customFormat="1" x14ac:dyDescent="0.3">
      <c r="A2485" s="3">
        <v>2.7167777777777777</v>
      </c>
      <c r="B2485" s="3">
        <v>0.39895826989559974</v>
      </c>
    </row>
    <row r="2486" spans="1:2" s="3" customFormat="1" x14ac:dyDescent="0.3">
      <c r="A2486" s="3">
        <v>2.718</v>
      </c>
      <c r="B2486" s="3">
        <v>0.40563888954035443</v>
      </c>
    </row>
    <row r="2487" spans="1:2" s="3" customFormat="1" x14ac:dyDescent="0.3">
      <c r="A2487" s="3">
        <v>2.7191388888888888</v>
      </c>
      <c r="B2487" s="3">
        <v>0.40388990621624443</v>
      </c>
    </row>
    <row r="2488" spans="1:2" s="3" customFormat="1" x14ac:dyDescent="0.3">
      <c r="A2488" s="3">
        <v>2.7203333333333335</v>
      </c>
      <c r="B2488" s="3">
        <v>0.39507960052641189</v>
      </c>
    </row>
    <row r="2489" spans="1:2" s="3" customFormat="1" x14ac:dyDescent="0.3">
      <c r="A2489" s="3">
        <v>2.7215277777777778</v>
      </c>
      <c r="B2489" s="3">
        <v>0.4088548335900542</v>
      </c>
    </row>
    <row r="2490" spans="1:2" s="3" customFormat="1" x14ac:dyDescent="0.3">
      <c r="A2490" s="3">
        <v>2.72275</v>
      </c>
      <c r="B2490" s="3">
        <v>0.40286099697910133</v>
      </c>
    </row>
    <row r="2491" spans="1:2" s="3" customFormat="1" x14ac:dyDescent="0.3">
      <c r="A2491" s="3">
        <v>2.7238611111111108</v>
      </c>
      <c r="B2491" s="3">
        <v>0.39872973117933269</v>
      </c>
    </row>
    <row r="2492" spans="1:2" s="3" customFormat="1" x14ac:dyDescent="0.3">
      <c r="A2492" s="3">
        <v>2.7250555555555556</v>
      </c>
      <c r="B2492" s="3">
        <v>0.40695405084016167</v>
      </c>
    </row>
    <row r="2493" spans="1:2" s="3" customFormat="1" x14ac:dyDescent="0.3">
      <c r="A2493" s="3">
        <v>2.7262499999999998</v>
      </c>
      <c r="B2493" s="3">
        <v>0.39831666872805138</v>
      </c>
    </row>
    <row r="2494" spans="1:2" s="3" customFormat="1" x14ac:dyDescent="0.3">
      <c r="A2494" s="3">
        <v>2.7274444444444441</v>
      </c>
      <c r="B2494" s="3">
        <v>0.40359742504574753</v>
      </c>
    </row>
    <row r="2495" spans="1:2" s="3" customFormat="1" x14ac:dyDescent="0.3">
      <c r="A2495" s="3">
        <v>2.7285555555555554</v>
      </c>
      <c r="B2495" s="3">
        <v>0.40337472094820137</v>
      </c>
    </row>
    <row r="2496" spans="1:2" s="3" customFormat="1" x14ac:dyDescent="0.3">
      <c r="A2496" s="3">
        <v>2.7297222222222222</v>
      </c>
      <c r="B2496" s="3">
        <v>0.40284441398497073</v>
      </c>
    </row>
    <row r="2497" spans="1:2" s="3" customFormat="1" x14ac:dyDescent="0.3">
      <c r="A2497" s="3">
        <v>2.7308888888888889</v>
      </c>
      <c r="B2497" s="3">
        <v>0.40402251174367654</v>
      </c>
    </row>
    <row r="2498" spans="1:2" s="3" customFormat="1" x14ac:dyDescent="0.3">
      <c r="A2498" s="3">
        <v>2.7321111111111112</v>
      </c>
      <c r="B2498" s="3">
        <v>0.39999820518478435</v>
      </c>
    </row>
    <row r="2499" spans="1:2" s="3" customFormat="1" x14ac:dyDescent="0.3">
      <c r="A2499" s="3">
        <v>2.7332500000000004</v>
      </c>
      <c r="B2499" s="3">
        <v>0.40435889116043372</v>
      </c>
    </row>
    <row r="2500" spans="1:2" s="3" customFormat="1" x14ac:dyDescent="0.3">
      <c r="A2500" s="3">
        <v>2.7344166666666667</v>
      </c>
      <c r="B2500" s="3">
        <v>0.40231558261713568</v>
      </c>
    </row>
    <row r="2501" spans="1:2" s="3" customFormat="1" x14ac:dyDescent="0.3">
      <c r="A2501" s="3">
        <v>2.7356111111111114</v>
      </c>
      <c r="B2501" s="3">
        <v>0.40647094867188227</v>
      </c>
    </row>
    <row r="2502" spans="1:2" s="3" customFormat="1" x14ac:dyDescent="0.3">
      <c r="A2502" s="3">
        <v>2.7368055555555557</v>
      </c>
      <c r="B2502" s="3">
        <v>0.41180225073769267</v>
      </c>
    </row>
    <row r="2503" spans="1:2" s="3" customFormat="1" x14ac:dyDescent="0.3">
      <c r="A2503" s="3">
        <v>2.738</v>
      </c>
      <c r="B2503" s="3">
        <v>0.40225558691372676</v>
      </c>
    </row>
    <row r="2504" spans="1:2" s="3" customFormat="1" x14ac:dyDescent="0.3">
      <c r="A2504" s="3">
        <v>2.7391944444444447</v>
      </c>
      <c r="B2504" s="3">
        <v>0.40267447890829466</v>
      </c>
    </row>
    <row r="2505" spans="1:2" s="3" customFormat="1" x14ac:dyDescent="0.3">
      <c r="A2505" s="3">
        <v>2.7402777777777776</v>
      </c>
      <c r="B2505" s="3">
        <v>0.4084463850961344</v>
      </c>
    </row>
    <row r="2506" spans="1:2" s="3" customFormat="1" x14ac:dyDescent="0.3">
      <c r="A2506" s="3">
        <v>2.7413888888888889</v>
      </c>
      <c r="B2506" s="3">
        <v>0.41148463469846364</v>
      </c>
    </row>
    <row r="2507" spans="1:2" s="3" customFormat="1" x14ac:dyDescent="0.3">
      <c r="A2507" s="3">
        <v>2.7425000000000002</v>
      </c>
      <c r="B2507" s="3">
        <v>0.40630338672888189</v>
      </c>
    </row>
    <row r="2508" spans="1:2" s="3" customFormat="1" x14ac:dyDescent="0.3">
      <c r="A2508" s="3">
        <v>2.743722222222222</v>
      </c>
      <c r="B2508" s="3">
        <v>0.41200305871359233</v>
      </c>
    </row>
    <row r="2509" spans="1:2" s="3" customFormat="1" x14ac:dyDescent="0.3">
      <c r="A2509" s="3">
        <v>2.7449444444444442</v>
      </c>
      <c r="B2509" s="3">
        <v>0.40433600846731316</v>
      </c>
    </row>
    <row r="2510" spans="1:2" s="3" customFormat="1" x14ac:dyDescent="0.3">
      <c r="A2510" s="3">
        <v>2.7461111111111109</v>
      </c>
      <c r="B2510" s="3">
        <v>0.41323410867373389</v>
      </c>
    </row>
    <row r="2511" spans="1:2" s="3" customFormat="1" x14ac:dyDescent="0.3">
      <c r="A2511" s="3">
        <v>2.7473055555555552</v>
      </c>
      <c r="B2511" s="3">
        <v>0.40471102030896328</v>
      </c>
    </row>
    <row r="2512" spans="1:2" s="3" customFormat="1" x14ac:dyDescent="0.3">
      <c r="A2512" s="3">
        <v>2.7484444444444445</v>
      </c>
      <c r="B2512" s="3">
        <v>0.40972926364950774</v>
      </c>
    </row>
    <row r="2513" spans="1:2" s="3" customFormat="1" x14ac:dyDescent="0.3">
      <c r="A2513" s="3">
        <v>2.7496388888888892</v>
      </c>
      <c r="B2513" s="3">
        <v>0.40399512175480562</v>
      </c>
    </row>
    <row r="2514" spans="1:2" s="3" customFormat="1" x14ac:dyDescent="0.3">
      <c r="A2514" s="3">
        <v>2.7508055555555555</v>
      </c>
      <c r="B2514" s="3">
        <v>0.40387502651467222</v>
      </c>
    </row>
    <row r="2515" spans="1:2" s="3" customFormat="1" x14ac:dyDescent="0.3">
      <c r="A2515" s="3">
        <v>2.7520000000000002</v>
      </c>
      <c r="B2515" s="3">
        <v>0.41616307022438909</v>
      </c>
    </row>
    <row r="2516" spans="1:2" s="3" customFormat="1" x14ac:dyDescent="0.3">
      <c r="A2516" s="3">
        <v>2.7531666666666665</v>
      </c>
      <c r="B2516" s="3">
        <v>0.40668465003352283</v>
      </c>
    </row>
    <row r="2517" spans="1:2" s="3" customFormat="1" x14ac:dyDescent="0.3">
      <c r="A2517" s="3">
        <v>2.7543333333333333</v>
      </c>
      <c r="B2517" s="3">
        <v>0.40334085718456164</v>
      </c>
    </row>
    <row r="2518" spans="1:2" s="3" customFormat="1" x14ac:dyDescent="0.3">
      <c r="A2518" s="3">
        <v>2.7554444444444446</v>
      </c>
      <c r="B2518" s="3">
        <v>0.40554101811671261</v>
      </c>
    </row>
    <row r="2519" spans="1:2" s="3" customFormat="1" x14ac:dyDescent="0.3">
      <c r="A2519" s="3">
        <v>2.7565555555555559</v>
      </c>
      <c r="B2519" s="3">
        <v>0.41885783441427987</v>
      </c>
    </row>
    <row r="2520" spans="1:2" s="3" customFormat="1" x14ac:dyDescent="0.3">
      <c r="A2520" s="3">
        <v>2.7576388888888888</v>
      </c>
      <c r="B2520" s="3">
        <v>0.40605074678904246</v>
      </c>
    </row>
    <row r="2521" spans="1:2" s="3" customFormat="1" x14ac:dyDescent="0.3">
      <c r="A2521" s="3">
        <v>2.758833333333333</v>
      </c>
      <c r="B2521" s="3">
        <v>0.40077851751118843</v>
      </c>
    </row>
    <row r="2522" spans="1:2" s="3" customFormat="1" x14ac:dyDescent="0.3">
      <c r="A2522" s="3">
        <v>2.76</v>
      </c>
      <c r="B2522" s="3">
        <v>0.39893238347512977</v>
      </c>
    </row>
    <row r="2523" spans="1:2" s="3" customFormat="1" x14ac:dyDescent="0.3">
      <c r="A2523" s="3">
        <v>2.7611111111111111</v>
      </c>
      <c r="B2523" s="3">
        <v>0.4021501306213508</v>
      </c>
    </row>
    <row r="2524" spans="1:2" s="3" customFormat="1" x14ac:dyDescent="0.3">
      <c r="A2524" s="3">
        <v>2.7623055555555553</v>
      </c>
      <c r="B2524" s="3">
        <v>0.39660918060633199</v>
      </c>
    </row>
    <row r="2525" spans="1:2" s="3" customFormat="1" x14ac:dyDescent="0.3">
      <c r="A2525" s="3">
        <v>2.7634444444444441</v>
      </c>
      <c r="B2525" s="3">
        <v>0.40349603103812809</v>
      </c>
    </row>
    <row r="2526" spans="1:2" s="3" customFormat="1" x14ac:dyDescent="0.3">
      <c r="A2526" s="3">
        <v>2.7648055555555553</v>
      </c>
      <c r="B2526" s="3">
        <v>0.40733516184302493</v>
      </c>
    </row>
    <row r="2527" spans="1:2" s="3" customFormat="1" x14ac:dyDescent="0.3">
      <c r="A2527" s="3">
        <v>2.7659444444444445</v>
      </c>
      <c r="B2527" s="3">
        <v>0.39900250323676595</v>
      </c>
    </row>
    <row r="2528" spans="1:2" s="3" customFormat="1" x14ac:dyDescent="0.3">
      <c r="A2528" s="3">
        <v>2.7670555555555554</v>
      </c>
      <c r="B2528" s="3">
        <v>0.4180344673710738</v>
      </c>
    </row>
    <row r="2529" spans="1:2" s="3" customFormat="1" x14ac:dyDescent="0.3">
      <c r="A2529" s="3">
        <v>2.771638888888889</v>
      </c>
      <c r="B2529" s="3">
        <v>0.39780395848981098</v>
      </c>
    </row>
    <row r="2530" spans="1:2" s="3" customFormat="1" x14ac:dyDescent="0.3">
      <c r="A2530" s="3">
        <v>2.7727777777777778</v>
      </c>
      <c r="B2530" s="3">
        <v>0.4053426072568852</v>
      </c>
    </row>
    <row r="2531" spans="1:2" s="3" customFormat="1" x14ac:dyDescent="0.3">
      <c r="A2531" s="3">
        <v>2.7742777777777778</v>
      </c>
      <c r="B2531" s="3">
        <v>0.40585744541945246</v>
      </c>
    </row>
    <row r="2532" spans="1:2" s="3" customFormat="1" x14ac:dyDescent="0.3">
      <c r="A2532" s="3">
        <v>2.7754722222222226</v>
      </c>
      <c r="B2532" s="3">
        <v>0.40153407330181834</v>
      </c>
    </row>
    <row r="2533" spans="1:2" s="3" customFormat="1" x14ac:dyDescent="0.3">
      <c r="A2533" s="3">
        <v>2.7766666666666668</v>
      </c>
      <c r="B2533" s="3">
        <v>0.40326382487491036</v>
      </c>
    </row>
    <row r="2534" spans="1:2" s="3" customFormat="1" x14ac:dyDescent="0.3">
      <c r="A2534" s="3">
        <v>2.7840833333333337</v>
      </c>
      <c r="B2534" s="3">
        <v>0.414848372300125</v>
      </c>
    </row>
    <row r="2535" spans="1:2" s="3" customFormat="1" x14ac:dyDescent="0.3">
      <c r="A2535" s="3">
        <v>2.7853888888888889</v>
      </c>
      <c r="B2535" s="3">
        <v>0.40172396169356872</v>
      </c>
    </row>
    <row r="2536" spans="1:2" s="3" customFormat="1" x14ac:dyDescent="0.3">
      <c r="A2536" s="3">
        <v>2.7865277777777777</v>
      </c>
      <c r="B2536" s="3">
        <v>0.40183818299005003</v>
      </c>
    </row>
    <row r="2537" spans="1:2" s="3" customFormat="1" x14ac:dyDescent="0.3">
      <c r="A2537" s="3">
        <v>2.787666666666667</v>
      </c>
      <c r="B2537" s="3">
        <v>0.41202040569621201</v>
      </c>
    </row>
    <row r="2538" spans="1:2" s="3" customFormat="1" x14ac:dyDescent="0.3">
      <c r="A2538" s="3">
        <v>2.7888611111111108</v>
      </c>
      <c r="B2538" s="3">
        <v>0.40778036306887411</v>
      </c>
    </row>
    <row r="2539" spans="1:2" s="3" customFormat="1" x14ac:dyDescent="0.3">
      <c r="A2539" s="3">
        <v>2.790083333333333</v>
      </c>
      <c r="B2539" s="3">
        <v>0.41162597593970751</v>
      </c>
    </row>
    <row r="2540" spans="1:2" s="3" customFormat="1" x14ac:dyDescent="0.3">
      <c r="A2540" s="3">
        <v>2.7913055555555557</v>
      </c>
      <c r="B2540" s="3">
        <v>0.3980453340646522</v>
      </c>
    </row>
    <row r="2541" spans="1:2" s="3" customFormat="1" x14ac:dyDescent="0.3">
      <c r="A2541" s="3">
        <v>2.7924444444444441</v>
      </c>
      <c r="B2541" s="3">
        <v>0.4006718500884216</v>
      </c>
    </row>
    <row r="2542" spans="1:2" s="3" customFormat="1" x14ac:dyDescent="0.3">
      <c r="A2542" s="3">
        <v>2.7935277777777778</v>
      </c>
      <c r="B2542" s="3">
        <v>0.41777529360361493</v>
      </c>
    </row>
    <row r="2543" spans="1:2" s="3" customFormat="1" x14ac:dyDescent="0.3">
      <c r="A2543" s="3">
        <v>2.7946388888888891</v>
      </c>
      <c r="B2543" s="3">
        <v>0.40302250749321866</v>
      </c>
    </row>
    <row r="2544" spans="1:2" s="3" customFormat="1" x14ac:dyDescent="0.3">
      <c r="A2544" s="3">
        <v>2.7958055555555554</v>
      </c>
      <c r="B2544" s="3">
        <v>0.4154506518685197</v>
      </c>
    </row>
    <row r="2545" spans="1:2" s="3" customFormat="1" x14ac:dyDescent="0.3">
      <c r="A2545" s="3">
        <v>2.7970277777777777</v>
      </c>
      <c r="B2545" s="3">
        <v>0.41081684948076935</v>
      </c>
    </row>
    <row r="2546" spans="1:2" s="3" customFormat="1" x14ac:dyDescent="0.3">
      <c r="A2546" s="3">
        <v>2.7983888888888893</v>
      </c>
      <c r="B2546" s="3">
        <v>0.40738027265319593</v>
      </c>
    </row>
    <row r="2547" spans="1:2" s="3" customFormat="1" x14ac:dyDescent="0.3">
      <c r="A2547" s="3">
        <v>2.7995833333333335</v>
      </c>
      <c r="B2547" s="3">
        <v>0.41411921833839749</v>
      </c>
    </row>
    <row r="2548" spans="1:2" s="3" customFormat="1" x14ac:dyDescent="0.3">
      <c r="A2548" s="3">
        <v>2.8007500000000003</v>
      </c>
      <c r="B2548" s="3">
        <v>0.39467046130848027</v>
      </c>
    </row>
    <row r="2549" spans="1:2" s="3" customFormat="1" x14ac:dyDescent="0.3">
      <c r="A2549" s="3">
        <v>2.8018888888888887</v>
      </c>
      <c r="B2549" s="3">
        <v>0.40627607662967408</v>
      </c>
    </row>
    <row r="2550" spans="1:2" s="3" customFormat="1" x14ac:dyDescent="0.3">
      <c r="A2550" s="3">
        <v>2.8030555555555554</v>
      </c>
      <c r="B2550" s="3">
        <v>0.40968206137290175</v>
      </c>
    </row>
    <row r="2551" spans="1:2" s="3" customFormat="1" x14ac:dyDescent="0.3">
      <c r="A2551" s="3">
        <v>2.8042499999999997</v>
      </c>
      <c r="B2551" s="3">
        <v>0.41500997413331864</v>
      </c>
    </row>
    <row r="2552" spans="1:2" s="3" customFormat="1" x14ac:dyDescent="0.3">
      <c r="A2552" s="3">
        <v>2.8053888888888889</v>
      </c>
      <c r="B2552" s="3">
        <v>0.41330807154659416</v>
      </c>
    </row>
    <row r="2553" spans="1:2" s="3" customFormat="1" x14ac:dyDescent="0.3">
      <c r="A2553" s="3">
        <v>2.8065833333333337</v>
      </c>
      <c r="B2553" s="3">
        <v>0.40757061953877377</v>
      </c>
    </row>
    <row r="2554" spans="1:2" s="3" customFormat="1" x14ac:dyDescent="0.3">
      <c r="A2554" s="3">
        <v>2.8078055555555554</v>
      </c>
      <c r="B2554" s="3">
        <v>0.40623763277073183</v>
      </c>
    </row>
    <row r="2555" spans="1:2" s="3" customFormat="1" x14ac:dyDescent="0.3">
      <c r="A2555" s="3">
        <v>2.8091666666666666</v>
      </c>
      <c r="B2555" s="3">
        <v>0.40716924728531639</v>
      </c>
    </row>
    <row r="2556" spans="1:2" s="3" customFormat="1" x14ac:dyDescent="0.3">
      <c r="A2556" s="3">
        <v>2.8102499999999999</v>
      </c>
      <c r="B2556" s="3">
        <v>0.40326939518360172</v>
      </c>
    </row>
    <row r="2557" spans="1:2" s="3" customFormat="1" x14ac:dyDescent="0.3">
      <c r="A2557" s="3">
        <v>2.8114444444444446</v>
      </c>
      <c r="B2557" s="3">
        <v>0.40322363591887694</v>
      </c>
    </row>
    <row r="2558" spans="1:2" s="3" customFormat="1" x14ac:dyDescent="0.3">
      <c r="A2558" s="3">
        <v>2.812611111111111</v>
      </c>
      <c r="B2558" s="3">
        <v>0.40846032626851303</v>
      </c>
    </row>
    <row r="2559" spans="1:2" s="3" customFormat="1" x14ac:dyDescent="0.3">
      <c r="A2559" s="3">
        <v>2.8138055555555557</v>
      </c>
      <c r="B2559" s="3">
        <v>0.40079832255383779</v>
      </c>
    </row>
    <row r="2560" spans="1:2" s="3" customFormat="1" x14ac:dyDescent="0.3">
      <c r="A2560" s="3">
        <v>2.8150833333333329</v>
      </c>
      <c r="B2560" s="3">
        <v>0.4035404147438828</v>
      </c>
    </row>
    <row r="2561" spans="1:2" s="3" customFormat="1" x14ac:dyDescent="0.3">
      <c r="A2561" s="3">
        <v>2.8162500000000001</v>
      </c>
      <c r="B2561" s="3">
        <v>0.41503934423901684</v>
      </c>
    </row>
    <row r="2562" spans="1:2" s="3" customFormat="1" x14ac:dyDescent="0.3">
      <c r="A2562" s="3">
        <v>2.8174722222222219</v>
      </c>
      <c r="B2562" s="3">
        <v>0.39905656970915637</v>
      </c>
    </row>
    <row r="2563" spans="1:2" s="3" customFormat="1" x14ac:dyDescent="0.3">
      <c r="A2563" s="3">
        <v>2.8185555555555553</v>
      </c>
      <c r="B2563" s="3">
        <v>0.40819468659127145</v>
      </c>
    </row>
    <row r="2564" spans="1:2" s="3" customFormat="1" x14ac:dyDescent="0.3">
      <c r="A2564" s="3">
        <v>2.8197777777777779</v>
      </c>
      <c r="B2564" s="3">
        <v>0.41863180145162848</v>
      </c>
    </row>
    <row r="2565" spans="1:2" s="3" customFormat="1" x14ac:dyDescent="0.3">
      <c r="A2565" s="3">
        <v>2.8209722222222222</v>
      </c>
      <c r="B2565" s="3">
        <v>0.40350056289743136</v>
      </c>
    </row>
    <row r="2566" spans="1:2" s="3" customFormat="1" x14ac:dyDescent="0.3">
      <c r="A2566" s="3">
        <v>2.8220555555555555</v>
      </c>
      <c r="B2566" s="3">
        <v>0.40180699696364114</v>
      </c>
    </row>
    <row r="2567" spans="1:2" s="3" customFormat="1" x14ac:dyDescent="0.3">
      <c r="A2567" s="3">
        <v>2.8231944444444443</v>
      </c>
      <c r="B2567" s="3">
        <v>0.39996334884438567</v>
      </c>
    </row>
    <row r="2568" spans="1:2" s="3" customFormat="1" x14ac:dyDescent="0.3">
      <c r="A2568" s="3">
        <v>2.8243055555555556</v>
      </c>
      <c r="B2568" s="3">
        <v>0.40924018924462047</v>
      </c>
    </row>
    <row r="2569" spans="1:2" s="3" customFormat="1" x14ac:dyDescent="0.3">
      <c r="A2569" s="3">
        <v>2.8254999999999999</v>
      </c>
      <c r="B2569" s="3">
        <v>0.41571510269304063</v>
      </c>
    </row>
    <row r="2570" spans="1:2" s="3" customFormat="1" x14ac:dyDescent="0.3">
      <c r="A2570" s="3">
        <v>2.8267499999999997</v>
      </c>
      <c r="B2570" s="3">
        <v>0.40832233748733293</v>
      </c>
    </row>
    <row r="2571" spans="1:2" s="3" customFormat="1" x14ac:dyDescent="0.3">
      <c r="A2571" s="3">
        <v>2.8279444444444444</v>
      </c>
      <c r="B2571" s="3">
        <v>0.39800033320931327</v>
      </c>
    </row>
    <row r="2572" spans="1:2" s="3" customFormat="1" x14ac:dyDescent="0.3">
      <c r="A2572" s="3">
        <v>2.8290555555555557</v>
      </c>
      <c r="B2572" s="3">
        <v>0.40667629854172282</v>
      </c>
    </row>
    <row r="2573" spans="1:2" s="3" customFormat="1" x14ac:dyDescent="0.3">
      <c r="A2573" s="3">
        <v>2.830222222222222</v>
      </c>
      <c r="B2573" s="3">
        <v>0.40949648861144916</v>
      </c>
    </row>
    <row r="2574" spans="1:2" s="3" customFormat="1" x14ac:dyDescent="0.3">
      <c r="A2574" s="3">
        <v>2.8313333333333333</v>
      </c>
      <c r="B2574" s="3">
        <v>0.40967962268475944</v>
      </c>
    </row>
    <row r="2575" spans="1:2" s="3" customFormat="1" x14ac:dyDescent="0.3">
      <c r="A2575" s="3">
        <v>2.8325555555555559</v>
      </c>
      <c r="B2575" s="3">
        <v>0.40816959957110066</v>
      </c>
    </row>
    <row r="2576" spans="1:2" s="3" customFormat="1" x14ac:dyDescent="0.3">
      <c r="A2576" s="3">
        <v>2.8337500000000002</v>
      </c>
      <c r="B2576" s="3">
        <v>0.40668466537605757</v>
      </c>
    </row>
    <row r="2577" spans="1:2" s="3" customFormat="1" x14ac:dyDescent="0.3">
      <c r="A2577" s="3">
        <v>2.8348611111111111</v>
      </c>
      <c r="B2577" s="3">
        <v>0.42424246496106405</v>
      </c>
    </row>
    <row r="2578" spans="1:2" s="3" customFormat="1" x14ac:dyDescent="0.3">
      <c r="A2578" s="3">
        <v>2.8360555555555553</v>
      </c>
      <c r="B2578" s="3">
        <v>0.39923541678381824</v>
      </c>
    </row>
    <row r="2579" spans="1:2" s="3" customFormat="1" x14ac:dyDescent="0.3">
      <c r="A2579" s="3">
        <v>2.83725</v>
      </c>
      <c r="B2579" s="3">
        <v>0.40457627635764143</v>
      </c>
    </row>
    <row r="2580" spans="1:2" s="3" customFormat="1" x14ac:dyDescent="0.3">
      <c r="A2580" s="3">
        <v>2.8384166666666664</v>
      </c>
      <c r="B2580" s="3">
        <v>0.40798201732503991</v>
      </c>
    </row>
    <row r="2581" spans="1:2" s="3" customFormat="1" x14ac:dyDescent="0.3">
      <c r="A2581" s="3">
        <v>2.8395277777777777</v>
      </c>
      <c r="B2581" s="3">
        <v>0.40534498430368227</v>
      </c>
    </row>
    <row r="2582" spans="1:2" s="3" customFormat="1" x14ac:dyDescent="0.3">
      <c r="A2582" s="3">
        <v>2.8406111111111114</v>
      </c>
      <c r="B2582" s="3">
        <v>0.41014071738178431</v>
      </c>
    </row>
    <row r="2583" spans="1:2" s="3" customFormat="1" x14ac:dyDescent="0.3">
      <c r="A2583" s="3">
        <v>2.8417222222222223</v>
      </c>
      <c r="B2583" s="3">
        <v>0.40668060867040462</v>
      </c>
    </row>
    <row r="2584" spans="1:2" s="3" customFormat="1" x14ac:dyDescent="0.3">
      <c r="A2584" s="3">
        <v>2.8428333333333335</v>
      </c>
      <c r="B2584" s="3">
        <v>0.40145502333262251</v>
      </c>
    </row>
    <row r="2585" spans="1:2" s="3" customFormat="1" x14ac:dyDescent="0.3">
      <c r="A2585" s="3">
        <v>2.8439166666666669</v>
      </c>
      <c r="B2585" s="3">
        <v>0.40943942794267757</v>
      </c>
    </row>
    <row r="2586" spans="1:2" s="3" customFormat="1" x14ac:dyDescent="0.3">
      <c r="A2586" s="3">
        <v>2.8450277777777777</v>
      </c>
      <c r="B2586" s="3">
        <v>0.41802486151083046</v>
      </c>
    </row>
    <row r="2587" spans="1:2" s="3" customFormat="1" x14ac:dyDescent="0.3">
      <c r="A2587" s="3">
        <v>2.846166666666667</v>
      </c>
      <c r="B2587" s="3">
        <v>0.40458824915255653</v>
      </c>
    </row>
    <row r="2588" spans="1:2" s="3" customFormat="1" x14ac:dyDescent="0.3">
      <c r="A2588" s="3">
        <v>2.8473611111111112</v>
      </c>
      <c r="B2588" s="3">
        <v>0.41388660497810975</v>
      </c>
    </row>
    <row r="2589" spans="1:2" s="3" customFormat="1" x14ac:dyDescent="0.3">
      <c r="A2589" s="3">
        <v>2.8484444444444446</v>
      </c>
      <c r="B2589" s="3">
        <v>0.40654857453615889</v>
      </c>
    </row>
    <row r="2590" spans="1:2" s="3" customFormat="1" x14ac:dyDescent="0.3">
      <c r="A2590" s="3">
        <v>2.8495833333333334</v>
      </c>
      <c r="B2590" s="3">
        <v>0.39787450113974571</v>
      </c>
    </row>
    <row r="2591" spans="1:2" s="3" customFormat="1" x14ac:dyDescent="0.3">
      <c r="A2591" s="3">
        <v>2.8506944444444446</v>
      </c>
      <c r="B2591" s="3">
        <v>0.4099790233384073</v>
      </c>
    </row>
    <row r="2592" spans="1:2" s="3" customFormat="1" x14ac:dyDescent="0.3">
      <c r="A2592" s="3">
        <v>2.8518611111111114</v>
      </c>
      <c r="B2592" s="3">
        <v>0.41732276418653796</v>
      </c>
    </row>
    <row r="2593" spans="1:2" s="3" customFormat="1" x14ac:dyDescent="0.3">
      <c r="A2593" s="3">
        <v>2.8530277777777777</v>
      </c>
      <c r="B2593" s="3">
        <v>0.4151621461192368</v>
      </c>
    </row>
    <row r="2594" spans="1:2" s="3" customFormat="1" x14ac:dyDescent="0.3">
      <c r="A2594" s="3">
        <v>2.8542222222222224</v>
      </c>
      <c r="B2594" s="3">
        <v>0.40960468563843333</v>
      </c>
    </row>
    <row r="2595" spans="1:2" s="3" customFormat="1" x14ac:dyDescent="0.3">
      <c r="A2595" s="3">
        <v>2.8555277777777777</v>
      </c>
      <c r="B2595" s="3">
        <v>0.41507018544583274</v>
      </c>
    </row>
    <row r="2596" spans="1:2" s="3" customFormat="1" x14ac:dyDescent="0.3">
      <c r="A2596" s="3">
        <v>2.8567222222222224</v>
      </c>
      <c r="B2596" s="3">
        <v>0.41472436781314442</v>
      </c>
    </row>
    <row r="2597" spans="1:2" s="3" customFormat="1" x14ac:dyDescent="0.3">
      <c r="A2597" s="3">
        <v>2.8579444444444446</v>
      </c>
      <c r="B2597" s="3">
        <v>0.41041957957313124</v>
      </c>
    </row>
    <row r="2598" spans="1:2" s="3" customFormat="1" x14ac:dyDescent="0.3">
      <c r="A2598" s="3">
        <v>2.8590555555555555</v>
      </c>
      <c r="B2598" s="3">
        <v>0.40314931338755811</v>
      </c>
    </row>
    <row r="2599" spans="1:2" s="3" customFormat="1" x14ac:dyDescent="0.3">
      <c r="A2599" s="3">
        <v>2.8601944444444447</v>
      </c>
      <c r="B2599" s="3">
        <v>0.40840440916098963</v>
      </c>
    </row>
    <row r="2600" spans="1:2" s="3" customFormat="1" x14ac:dyDescent="0.3">
      <c r="A2600" s="3">
        <v>2.861472222222222</v>
      </c>
      <c r="B2600" s="3">
        <v>0.41484607518173489</v>
      </c>
    </row>
    <row r="2601" spans="1:2" s="3" customFormat="1" x14ac:dyDescent="0.3">
      <c r="A2601" s="3">
        <v>2.8626388888888887</v>
      </c>
      <c r="B2601" s="3">
        <v>0.40705010134514585</v>
      </c>
    </row>
    <row r="2602" spans="1:2" s="3" customFormat="1" x14ac:dyDescent="0.3">
      <c r="A2602" s="3">
        <v>2.863833333333333</v>
      </c>
      <c r="B2602" s="3">
        <v>0.40278239004496685</v>
      </c>
    </row>
    <row r="2603" spans="1:2" s="3" customFormat="1" x14ac:dyDescent="0.3">
      <c r="A2603" s="3">
        <v>2.8650000000000002</v>
      </c>
      <c r="B2603" s="3">
        <v>0.41532375143937034</v>
      </c>
    </row>
    <row r="2604" spans="1:2" s="3" customFormat="1" x14ac:dyDescent="0.3">
      <c r="A2604" s="3">
        <v>2.8661111111111111</v>
      </c>
      <c r="B2604" s="3">
        <v>0.40851000628698592</v>
      </c>
    </row>
    <row r="2605" spans="1:2" s="3" customFormat="1" x14ac:dyDescent="0.3">
      <c r="A2605" s="3">
        <v>2.8672500000000003</v>
      </c>
      <c r="B2605" s="3">
        <v>0.41626679436009462</v>
      </c>
    </row>
    <row r="2606" spans="1:2" s="3" customFormat="1" x14ac:dyDescent="0.3">
      <c r="A2606" s="3">
        <v>2.8683888888888891</v>
      </c>
      <c r="B2606" s="3">
        <v>0.40956921842494204</v>
      </c>
    </row>
    <row r="2607" spans="1:2" s="3" customFormat="1" x14ac:dyDescent="0.3">
      <c r="A2607" s="3">
        <v>2.8695555555555554</v>
      </c>
      <c r="B2607" s="3">
        <v>0.41009640573944994</v>
      </c>
    </row>
    <row r="2608" spans="1:2" s="3" customFormat="1" x14ac:dyDescent="0.3">
      <c r="A2608" s="3">
        <v>2.8707500000000001</v>
      </c>
      <c r="B2608" s="3">
        <v>0.40002741543366893</v>
      </c>
    </row>
    <row r="2609" spans="1:2" s="3" customFormat="1" x14ac:dyDescent="0.3">
      <c r="A2609" s="3">
        <v>2.8719444444444444</v>
      </c>
      <c r="B2609" s="3">
        <v>0.40385626484187026</v>
      </c>
    </row>
    <row r="2610" spans="1:2" s="3" customFormat="1" x14ac:dyDescent="0.3">
      <c r="A2610" s="3">
        <v>2.8731111111111112</v>
      </c>
      <c r="B2610" s="3">
        <v>0.40214069151431298</v>
      </c>
    </row>
    <row r="2611" spans="1:2" s="3" customFormat="1" x14ac:dyDescent="0.3">
      <c r="A2611" s="3">
        <v>2.8741944444444445</v>
      </c>
      <c r="B2611" s="3">
        <v>0.42126229894064082</v>
      </c>
    </row>
    <row r="2612" spans="1:2" s="3" customFormat="1" x14ac:dyDescent="0.3">
      <c r="A2612" s="3">
        <v>2.8754166666666667</v>
      </c>
      <c r="B2612" s="3">
        <v>0.4164581961224208</v>
      </c>
    </row>
    <row r="2613" spans="1:2" s="3" customFormat="1" x14ac:dyDescent="0.3">
      <c r="A2613" s="3">
        <v>2.876611111111111</v>
      </c>
      <c r="B2613" s="3">
        <v>0.41460803846789251</v>
      </c>
    </row>
    <row r="2614" spans="1:2" s="3" customFormat="1" x14ac:dyDescent="0.3">
      <c r="A2614" s="3">
        <v>2.8777777777777778</v>
      </c>
      <c r="B2614" s="3">
        <v>0.40073588370675273</v>
      </c>
    </row>
    <row r="2615" spans="1:2" s="3" customFormat="1" x14ac:dyDescent="0.3">
      <c r="A2615" s="3">
        <v>2.879027777777778</v>
      </c>
      <c r="B2615" s="3">
        <v>0.40607826405121267</v>
      </c>
    </row>
    <row r="2616" spans="1:2" s="3" customFormat="1" x14ac:dyDescent="0.3">
      <c r="A2616" s="3">
        <v>2.8801944444444447</v>
      </c>
      <c r="B2616" s="3">
        <v>0.40348181013569751</v>
      </c>
    </row>
    <row r="2617" spans="1:2" s="3" customFormat="1" x14ac:dyDescent="0.3">
      <c r="A2617" s="3">
        <v>2.881416666666667</v>
      </c>
      <c r="B2617" s="3">
        <v>0.41780559433477649</v>
      </c>
    </row>
    <row r="2618" spans="1:2" s="3" customFormat="1" x14ac:dyDescent="0.3">
      <c r="A2618" s="3">
        <v>2.8826111111111108</v>
      </c>
      <c r="B2618" s="3">
        <v>0.40444740944947349</v>
      </c>
    </row>
    <row r="2619" spans="1:2" s="3" customFormat="1" x14ac:dyDescent="0.3">
      <c r="A2619" s="3">
        <v>2.883833333333333</v>
      </c>
      <c r="B2619" s="3">
        <v>0.41062828105067245</v>
      </c>
    </row>
    <row r="2620" spans="1:2" s="3" customFormat="1" x14ac:dyDescent="0.3">
      <c r="A2620" s="3">
        <v>2.8850277777777777</v>
      </c>
      <c r="B2620" s="3">
        <v>0.41400251147380673</v>
      </c>
    </row>
    <row r="2621" spans="1:2" s="3" customFormat="1" x14ac:dyDescent="0.3">
      <c r="A2621" s="3">
        <v>2.886222222222222</v>
      </c>
      <c r="B2621" s="3">
        <v>0.41337460398340542</v>
      </c>
    </row>
    <row r="2622" spans="1:2" s="3" customFormat="1" x14ac:dyDescent="0.3">
      <c r="A2622" s="3">
        <v>2.8874166666666667</v>
      </c>
      <c r="B2622" s="3">
        <v>0.40465506809958013</v>
      </c>
    </row>
    <row r="2623" spans="1:2" s="3" customFormat="1" x14ac:dyDescent="0.3">
      <c r="A2623" s="3">
        <v>2.888527777777778</v>
      </c>
      <c r="B2623" s="3">
        <v>0.4062177755402181</v>
      </c>
    </row>
    <row r="2624" spans="1:2" s="3" customFormat="1" x14ac:dyDescent="0.3">
      <c r="A2624" s="3">
        <v>2.8896944444444443</v>
      </c>
      <c r="B2624" s="3">
        <v>0.41043895049178725</v>
      </c>
    </row>
    <row r="2625" spans="1:2" s="3" customFormat="1" x14ac:dyDescent="0.3">
      <c r="A2625" s="3">
        <v>2.8909444444444445</v>
      </c>
      <c r="B2625" s="3">
        <v>0.41089235443334227</v>
      </c>
    </row>
    <row r="2626" spans="1:2" s="3" customFormat="1" x14ac:dyDescent="0.3">
      <c r="A2626" s="3">
        <v>2.8920277777777774</v>
      </c>
      <c r="B2626" s="3">
        <v>0.41785932528607989</v>
      </c>
    </row>
    <row r="2627" spans="1:2" s="3" customFormat="1" x14ac:dyDescent="0.3">
      <c r="A2627" s="3">
        <v>2.8931111111111112</v>
      </c>
      <c r="B2627" s="3">
        <v>0.41208746690805781</v>
      </c>
    </row>
    <row r="2628" spans="1:2" s="3" customFormat="1" x14ac:dyDescent="0.3">
      <c r="A2628" s="3">
        <v>2.8943055555555555</v>
      </c>
      <c r="B2628" s="3">
        <v>0.41394908357630755</v>
      </c>
    </row>
    <row r="2629" spans="1:2" s="3" customFormat="1" x14ac:dyDescent="0.3">
      <c r="A2629" s="3">
        <v>2.8954166666666667</v>
      </c>
      <c r="B2629" s="3">
        <v>0.41277295082435678</v>
      </c>
    </row>
    <row r="2630" spans="1:2" s="3" customFormat="1" x14ac:dyDescent="0.3">
      <c r="A2630" s="3">
        <v>2.8965277777777776</v>
      </c>
      <c r="B2630" s="3">
        <v>0.41492289157233075</v>
      </c>
    </row>
    <row r="2631" spans="1:2" s="3" customFormat="1" x14ac:dyDescent="0.3">
      <c r="A2631" s="3">
        <v>2.8976666666666668</v>
      </c>
      <c r="B2631" s="3">
        <v>0.41084793841527939</v>
      </c>
    </row>
    <row r="2632" spans="1:2" s="3" customFormat="1" x14ac:dyDescent="0.3">
      <c r="A2632" s="3">
        <v>2.8988333333333332</v>
      </c>
      <c r="B2632" s="3">
        <v>0.41728018845902015</v>
      </c>
    </row>
    <row r="2633" spans="1:2" s="3" customFormat="1" x14ac:dyDescent="0.3">
      <c r="A2633" s="3">
        <v>2.899972222222222</v>
      </c>
      <c r="B2633" s="3">
        <v>0.41218150463521297</v>
      </c>
    </row>
    <row r="2634" spans="1:2" s="3" customFormat="1" x14ac:dyDescent="0.3">
      <c r="A2634" s="3">
        <v>2.9011944444444442</v>
      </c>
      <c r="B2634" s="3">
        <v>0.42129049999168705</v>
      </c>
    </row>
    <row r="2635" spans="1:2" s="3" customFormat="1" x14ac:dyDescent="0.3">
      <c r="A2635" s="3">
        <v>2.9023888888888889</v>
      </c>
      <c r="B2635" s="3">
        <v>0.4072845966842798</v>
      </c>
    </row>
    <row r="2636" spans="1:2" s="3" customFormat="1" x14ac:dyDescent="0.3">
      <c r="A2636" s="3">
        <v>2.9035833333333332</v>
      </c>
      <c r="B2636" s="3">
        <v>0.41831507186995998</v>
      </c>
    </row>
    <row r="2637" spans="1:2" s="3" customFormat="1" x14ac:dyDescent="0.3">
      <c r="A2637" s="3">
        <v>2.9047777777777779</v>
      </c>
      <c r="B2637" s="3">
        <v>0.40389148223550353</v>
      </c>
    </row>
    <row r="2638" spans="1:2" s="3" customFormat="1" x14ac:dyDescent="0.3">
      <c r="A2638" s="3">
        <v>2.9058888888888892</v>
      </c>
      <c r="B2638" s="3">
        <v>0.4081555774629772</v>
      </c>
    </row>
    <row r="2639" spans="1:2" s="3" customFormat="1" x14ac:dyDescent="0.3">
      <c r="A2639" s="3">
        <v>2.9070833333333335</v>
      </c>
      <c r="B2639" s="3">
        <v>0.41454098926661698</v>
      </c>
    </row>
    <row r="2640" spans="1:2" s="3" customFormat="1" x14ac:dyDescent="0.3">
      <c r="A2640" s="3">
        <v>2.9083888888888891</v>
      </c>
      <c r="B2640" s="3">
        <v>0.42021099928877581</v>
      </c>
    </row>
    <row r="2641" spans="1:2" s="3" customFormat="1" x14ac:dyDescent="0.3">
      <c r="A2641" s="3">
        <v>2.9094722222222225</v>
      </c>
      <c r="B2641" s="3">
        <v>0.4050072385489733</v>
      </c>
    </row>
    <row r="2642" spans="1:2" s="3" customFormat="1" x14ac:dyDescent="0.3">
      <c r="A2642" s="3">
        <v>2.9106111111111113</v>
      </c>
      <c r="B2642" s="3">
        <v>0.41351887347912603</v>
      </c>
    </row>
    <row r="2643" spans="1:2" s="3" customFormat="1" x14ac:dyDescent="0.3">
      <c r="A2643" s="3">
        <v>2.9116944444444446</v>
      </c>
      <c r="B2643" s="3">
        <v>0.40192940017042156</v>
      </c>
    </row>
    <row r="2644" spans="1:2" s="3" customFormat="1" x14ac:dyDescent="0.3">
      <c r="A2644" s="3">
        <v>2.9129166666666668</v>
      </c>
      <c r="B2644" s="3">
        <v>0.40626975093361134</v>
      </c>
    </row>
    <row r="2645" spans="1:2" s="3" customFormat="1" x14ac:dyDescent="0.3">
      <c r="A2645" s="3">
        <v>2.9141944444444445</v>
      </c>
      <c r="B2645" s="3">
        <v>0.40071822619278025</v>
      </c>
    </row>
    <row r="2646" spans="1:2" s="3" customFormat="1" x14ac:dyDescent="0.3">
      <c r="A2646" s="3">
        <v>2.9152777777777779</v>
      </c>
      <c r="B2646" s="3">
        <v>0.4131554789582601</v>
      </c>
    </row>
    <row r="2647" spans="1:2" s="3" customFormat="1" x14ac:dyDescent="0.3">
      <c r="A2647" s="3">
        <v>2.9164166666666667</v>
      </c>
      <c r="B2647" s="3">
        <v>0.40135249947905094</v>
      </c>
    </row>
    <row r="2648" spans="1:2" s="3" customFormat="1" x14ac:dyDescent="0.3">
      <c r="A2648" s="3">
        <v>2.9176388888888889</v>
      </c>
      <c r="B2648" s="3">
        <v>0.41288716669670977</v>
      </c>
    </row>
    <row r="2649" spans="1:2" s="3" customFormat="1" x14ac:dyDescent="0.3">
      <c r="A2649" s="3">
        <v>2.9187222222222222</v>
      </c>
      <c r="B2649" s="3">
        <v>0.41340842702733821</v>
      </c>
    </row>
    <row r="2650" spans="1:2" s="3" customFormat="1" x14ac:dyDescent="0.3">
      <c r="A2650" s="3">
        <v>2.92</v>
      </c>
      <c r="B2650" s="3">
        <v>0.40998627617299371</v>
      </c>
    </row>
    <row r="2651" spans="1:2" s="3" customFormat="1" x14ac:dyDescent="0.3">
      <c r="A2651" s="3">
        <v>2.9211944444444442</v>
      </c>
      <c r="B2651" s="3">
        <v>0.40595972921659718</v>
      </c>
    </row>
    <row r="2652" spans="1:2" s="3" customFormat="1" x14ac:dyDescent="0.3">
      <c r="A2652" s="3">
        <v>2.9223055555555555</v>
      </c>
      <c r="B2652" s="3">
        <v>0.41580619511845818</v>
      </c>
    </row>
    <row r="2653" spans="1:2" s="3" customFormat="1" x14ac:dyDescent="0.3">
      <c r="A2653" s="3">
        <v>2.9233888888888893</v>
      </c>
      <c r="B2653" s="3">
        <v>0.4200951042224923</v>
      </c>
    </row>
    <row r="2654" spans="1:2" s="3" customFormat="1" x14ac:dyDescent="0.3">
      <c r="A2654" s="3">
        <v>2.9245833333333335</v>
      </c>
      <c r="B2654" s="3">
        <v>0.40844251102863466</v>
      </c>
    </row>
    <row r="2655" spans="1:2" s="3" customFormat="1" x14ac:dyDescent="0.3">
      <c r="A2655" s="3">
        <v>2.9257777777777774</v>
      </c>
      <c r="B2655" s="3">
        <v>0.41735325297998094</v>
      </c>
    </row>
    <row r="2656" spans="1:2" s="3" customFormat="1" x14ac:dyDescent="0.3">
      <c r="A2656" s="3">
        <v>2.9269444444444446</v>
      </c>
      <c r="B2656" s="3">
        <v>0.40428452535231879</v>
      </c>
    </row>
    <row r="2657" spans="1:2" s="3" customFormat="1" x14ac:dyDescent="0.3">
      <c r="A2657" s="3">
        <v>2.9280277777777779</v>
      </c>
      <c r="B2657" s="3">
        <v>0.40717980841206386</v>
      </c>
    </row>
    <row r="2658" spans="1:2" s="3" customFormat="1" x14ac:dyDescent="0.3">
      <c r="A2658" s="3">
        <v>2.9292499999999997</v>
      </c>
      <c r="B2658" s="3">
        <v>0.41936943255121689</v>
      </c>
    </row>
    <row r="2659" spans="1:2" s="3" customFormat="1" x14ac:dyDescent="0.3">
      <c r="A2659" s="3">
        <v>2.9304722222222224</v>
      </c>
      <c r="B2659" s="3">
        <v>0.40705767056139486</v>
      </c>
    </row>
    <row r="2660" spans="1:2" s="3" customFormat="1" x14ac:dyDescent="0.3">
      <c r="A2660" s="3">
        <v>2.9316666666666666</v>
      </c>
      <c r="B2660" s="3">
        <v>0.40872346662360526</v>
      </c>
    </row>
    <row r="2661" spans="1:2" s="3" customFormat="1" x14ac:dyDescent="0.3">
      <c r="A2661" s="3">
        <v>2.9327777777777779</v>
      </c>
      <c r="B2661" s="3">
        <v>0.41059408424554711</v>
      </c>
    </row>
    <row r="2662" spans="1:2" s="3" customFormat="1" x14ac:dyDescent="0.3">
      <c r="A2662" s="3">
        <v>2.9339444444444447</v>
      </c>
      <c r="B2662" s="3">
        <v>0.42448167824585042</v>
      </c>
    </row>
    <row r="2663" spans="1:2" s="3" customFormat="1" x14ac:dyDescent="0.3">
      <c r="A2663" s="3">
        <v>2.935138888888889</v>
      </c>
      <c r="B2663" s="3">
        <v>0.41636763812862881</v>
      </c>
    </row>
    <row r="2664" spans="1:2" s="3" customFormat="1" x14ac:dyDescent="0.3">
      <c r="A2664" s="3">
        <v>2.9362499999999998</v>
      </c>
      <c r="B2664" s="3">
        <v>0.41708379084194702</v>
      </c>
    </row>
    <row r="2665" spans="1:2" s="3" customFormat="1" x14ac:dyDescent="0.3">
      <c r="A2665" s="3">
        <v>2.937416666666667</v>
      </c>
      <c r="B2665" s="3">
        <v>0.41652806951239491</v>
      </c>
    </row>
    <row r="2666" spans="1:2" s="3" customFormat="1" x14ac:dyDescent="0.3">
      <c r="A2666" s="3">
        <v>2.9385555555555554</v>
      </c>
      <c r="B2666" s="3">
        <v>0.40476936637994149</v>
      </c>
    </row>
    <row r="2667" spans="1:2" s="3" customFormat="1" x14ac:dyDescent="0.3">
      <c r="A2667" s="3">
        <v>2.9397500000000001</v>
      </c>
      <c r="B2667" s="3">
        <v>0.40813980638338504</v>
      </c>
    </row>
    <row r="2668" spans="1:2" s="3" customFormat="1" x14ac:dyDescent="0.3">
      <c r="A2668" s="3">
        <v>2.9408888888888889</v>
      </c>
      <c r="B2668" s="3">
        <v>0.42084774314931517</v>
      </c>
    </row>
    <row r="2669" spans="1:2" s="3" customFormat="1" x14ac:dyDescent="0.3">
      <c r="A2669" s="3">
        <v>2.9420833333333332</v>
      </c>
      <c r="B2669" s="3">
        <v>0.4194971378435377</v>
      </c>
    </row>
    <row r="2670" spans="1:2" s="3" customFormat="1" x14ac:dyDescent="0.3">
      <c r="A2670" s="3">
        <v>2.9433888888888893</v>
      </c>
      <c r="B2670" s="3">
        <v>0.41521442704603584</v>
      </c>
    </row>
    <row r="2671" spans="1:2" s="3" customFormat="1" x14ac:dyDescent="0.3">
      <c r="A2671" s="3">
        <v>2.9445833333333336</v>
      </c>
      <c r="B2671" s="3">
        <v>0.42113702195313052</v>
      </c>
    </row>
    <row r="2672" spans="1:2" s="3" customFormat="1" x14ac:dyDescent="0.3">
      <c r="A2672" s="3">
        <v>2.9457777777777774</v>
      </c>
      <c r="B2672" s="3">
        <v>0.42518246285357519</v>
      </c>
    </row>
    <row r="2673" spans="1:2" s="3" customFormat="1" x14ac:dyDescent="0.3">
      <c r="A2673" s="3">
        <v>2.9469444444444446</v>
      </c>
      <c r="B2673" s="3">
        <v>0.41925799615724668</v>
      </c>
    </row>
    <row r="2674" spans="1:2" s="3" customFormat="1" x14ac:dyDescent="0.3">
      <c r="A2674" s="3">
        <v>2.9481388888888889</v>
      </c>
      <c r="B2674" s="3">
        <v>0.41541199418268582</v>
      </c>
    </row>
    <row r="2675" spans="1:2" s="3" customFormat="1" x14ac:dyDescent="0.3">
      <c r="A2675" s="3">
        <v>2.9492499999999997</v>
      </c>
      <c r="B2675" s="3">
        <v>0.41214051333435336</v>
      </c>
    </row>
    <row r="2676" spans="1:2" s="3" customFormat="1" x14ac:dyDescent="0.3">
      <c r="A2676" s="3">
        <v>2.950361111111111</v>
      </c>
      <c r="B2676" s="3">
        <v>0.41361199255264397</v>
      </c>
    </row>
    <row r="2677" spans="1:2" s="3" customFormat="1" x14ac:dyDescent="0.3">
      <c r="A2677" s="3">
        <v>2.9514999999999998</v>
      </c>
      <c r="B2677" s="3">
        <v>0.4143100458792417</v>
      </c>
    </row>
    <row r="2678" spans="1:2" s="3" customFormat="1" x14ac:dyDescent="0.3">
      <c r="A2678" s="3">
        <v>2.9526111111111111</v>
      </c>
      <c r="B2678" s="3">
        <v>0.41207743118563639</v>
      </c>
    </row>
    <row r="2679" spans="1:2" s="3" customFormat="1" x14ac:dyDescent="0.3">
      <c r="A2679" s="3">
        <v>2.9537499999999999</v>
      </c>
      <c r="B2679" s="3">
        <v>0.42060928718908902</v>
      </c>
    </row>
    <row r="2680" spans="1:2" s="3" customFormat="1" x14ac:dyDescent="0.3">
      <c r="A2680" s="3">
        <v>2.9549444444444442</v>
      </c>
      <c r="B2680" s="3">
        <v>0.41128669391685213</v>
      </c>
    </row>
    <row r="2681" spans="1:2" s="3" customFormat="1" x14ac:dyDescent="0.3">
      <c r="A2681" s="3">
        <v>2.9560833333333334</v>
      </c>
      <c r="B2681" s="3">
        <v>0.41849456015408992</v>
      </c>
    </row>
    <row r="2682" spans="1:2" s="3" customFormat="1" x14ac:dyDescent="0.3">
      <c r="A2682" s="3">
        <v>2.9572500000000002</v>
      </c>
      <c r="B2682" s="3">
        <v>0.41065200696330123</v>
      </c>
    </row>
    <row r="2683" spans="1:2" s="3" customFormat="1" x14ac:dyDescent="0.3">
      <c r="A2683" s="3">
        <v>2.9583333333333335</v>
      </c>
      <c r="B2683" s="3">
        <v>0.41017540669777103</v>
      </c>
    </row>
    <row r="2684" spans="1:2" s="3" customFormat="1" x14ac:dyDescent="0.3">
      <c r="A2684" s="3">
        <v>2.9594444444444443</v>
      </c>
      <c r="B2684" s="3">
        <v>0.40654421686886572</v>
      </c>
    </row>
    <row r="2685" spans="1:2" s="3" customFormat="1" x14ac:dyDescent="0.3">
      <c r="A2685" s="3">
        <v>2.9606111111111115</v>
      </c>
      <c r="B2685" s="3">
        <v>0.4164727228682073</v>
      </c>
    </row>
    <row r="2686" spans="1:2" s="3" customFormat="1" x14ac:dyDescent="0.3">
      <c r="A2686" s="3">
        <v>2.9616944444444444</v>
      </c>
      <c r="B2686" s="3">
        <v>0.41835637583307972</v>
      </c>
    </row>
    <row r="2687" spans="1:2" s="3" customFormat="1" x14ac:dyDescent="0.3">
      <c r="A2687" s="3">
        <v>2.9629166666666666</v>
      </c>
      <c r="B2687" s="3">
        <v>0.41801267748485671</v>
      </c>
    </row>
    <row r="2688" spans="1:2" s="3" customFormat="1" x14ac:dyDescent="0.3">
      <c r="A2688" s="3">
        <v>2.9640555555555554</v>
      </c>
      <c r="B2688" s="3">
        <v>0.42858165282986221</v>
      </c>
    </row>
    <row r="2689" spans="1:2" s="3" customFormat="1" x14ac:dyDescent="0.3">
      <c r="A2689" s="3">
        <v>2.9652222222222222</v>
      </c>
      <c r="B2689" s="3">
        <v>0.40516897985975542</v>
      </c>
    </row>
    <row r="2690" spans="1:2" s="3" customFormat="1" x14ac:dyDescent="0.3">
      <c r="A2690" s="3">
        <v>2.966361111111111</v>
      </c>
      <c r="B2690" s="3">
        <v>0.41861811095147083</v>
      </c>
    </row>
    <row r="2691" spans="1:2" s="3" customFormat="1" x14ac:dyDescent="0.3">
      <c r="A2691" s="3">
        <v>2.9674444444444443</v>
      </c>
      <c r="B2691" s="3">
        <v>0.42146479428540728</v>
      </c>
    </row>
    <row r="2692" spans="1:2" s="3" customFormat="1" x14ac:dyDescent="0.3">
      <c r="A2692" s="3">
        <v>2.968638888888889</v>
      </c>
      <c r="B2692" s="3">
        <v>0.41115075568868142</v>
      </c>
    </row>
    <row r="2693" spans="1:2" s="3" customFormat="1" x14ac:dyDescent="0.3">
      <c r="A2693" s="3">
        <v>2.9698333333333333</v>
      </c>
      <c r="B2693" s="3">
        <v>0.41503349392906719</v>
      </c>
    </row>
    <row r="2694" spans="1:2" s="3" customFormat="1" x14ac:dyDescent="0.3">
      <c r="A2694" s="3">
        <v>2.971027777777778</v>
      </c>
      <c r="B2694" s="3">
        <v>0.40696111069200741</v>
      </c>
    </row>
    <row r="2695" spans="1:2" s="3" customFormat="1" x14ac:dyDescent="0.3">
      <c r="A2695" s="3">
        <v>2.9722222222222223</v>
      </c>
      <c r="B2695" s="3">
        <v>0.4229283376551109</v>
      </c>
    </row>
    <row r="2696" spans="1:2" s="3" customFormat="1" x14ac:dyDescent="0.3">
      <c r="A2696" s="3">
        <v>2.9733055555555556</v>
      </c>
      <c r="B2696" s="3">
        <v>0.40759707080473234</v>
      </c>
    </row>
    <row r="2697" spans="1:2" s="3" customFormat="1" x14ac:dyDescent="0.3">
      <c r="A2697" s="3">
        <v>2.9743888888888885</v>
      </c>
      <c r="B2697" s="3">
        <v>0.40851214808158415</v>
      </c>
    </row>
    <row r="2698" spans="1:2" s="3" customFormat="1" x14ac:dyDescent="0.3">
      <c r="A2698" s="3">
        <v>2.9755555555555557</v>
      </c>
      <c r="B2698" s="3">
        <v>0.42123066716710633</v>
      </c>
    </row>
    <row r="2699" spans="1:2" s="3" customFormat="1" x14ac:dyDescent="0.3">
      <c r="A2699" s="3">
        <v>2.9767222222222225</v>
      </c>
      <c r="B2699" s="3">
        <v>0.41424327342474743</v>
      </c>
    </row>
    <row r="2700" spans="1:2" s="3" customFormat="1" x14ac:dyDescent="0.3">
      <c r="A2700" s="3">
        <v>2.9778611111111108</v>
      </c>
      <c r="B2700" s="3">
        <v>0.40802390608669209</v>
      </c>
    </row>
    <row r="2701" spans="1:2" s="3" customFormat="1" x14ac:dyDescent="0.3">
      <c r="A2701" s="3">
        <v>2.9790277777777776</v>
      </c>
      <c r="B2701" s="3">
        <v>0.40987433998433254</v>
      </c>
    </row>
    <row r="2702" spans="1:2" s="3" customFormat="1" x14ac:dyDescent="0.3">
      <c r="A2702" s="3">
        <v>2.9801388888888889</v>
      </c>
      <c r="B2702" s="3">
        <v>0.41318348350088213</v>
      </c>
    </row>
    <row r="2703" spans="1:2" s="3" customFormat="1" x14ac:dyDescent="0.3">
      <c r="A2703" s="3">
        <v>2.9813333333333332</v>
      </c>
      <c r="B2703" s="3">
        <v>0.41453295934814532</v>
      </c>
    </row>
    <row r="2704" spans="1:2" s="3" customFormat="1" x14ac:dyDescent="0.3">
      <c r="A2704" s="3">
        <v>2.9824444444444445</v>
      </c>
      <c r="B2704" s="3">
        <v>0.41913296805974393</v>
      </c>
    </row>
    <row r="2705" spans="1:2" s="3" customFormat="1" x14ac:dyDescent="0.3">
      <c r="A2705" s="3">
        <v>2.9836666666666667</v>
      </c>
      <c r="B2705" s="3">
        <v>0.40531542919646085</v>
      </c>
    </row>
    <row r="2706" spans="1:2" s="3" customFormat="1" x14ac:dyDescent="0.3">
      <c r="A2706" s="3">
        <v>2.9848333333333334</v>
      </c>
      <c r="B2706" s="3">
        <v>0.41654318194782042</v>
      </c>
    </row>
    <row r="2707" spans="1:2" s="3" customFormat="1" x14ac:dyDescent="0.3">
      <c r="A2707" s="3">
        <v>2.9860277777777782</v>
      </c>
      <c r="B2707" s="3">
        <v>0.40563060224698894</v>
      </c>
    </row>
    <row r="2708" spans="1:2" s="3" customFormat="1" x14ac:dyDescent="0.3">
      <c r="A2708" s="3">
        <v>2.987222222222222</v>
      </c>
      <c r="B2708" s="3">
        <v>0.41784335401740491</v>
      </c>
    </row>
    <row r="2709" spans="1:2" s="3" customFormat="1" x14ac:dyDescent="0.3">
      <c r="A2709" s="3">
        <v>2.9883055555555553</v>
      </c>
      <c r="B2709" s="3">
        <v>0.41387983605326667</v>
      </c>
    </row>
    <row r="2710" spans="1:2" s="3" customFormat="1" x14ac:dyDescent="0.3">
      <c r="A2710" s="3">
        <v>2.9895</v>
      </c>
      <c r="B2710" s="3">
        <v>0.42268532271493919</v>
      </c>
    </row>
    <row r="2711" spans="1:2" s="3" customFormat="1" x14ac:dyDescent="0.3">
      <c r="A2711" s="3">
        <v>2.9906388888888888</v>
      </c>
      <c r="B2711" s="3">
        <v>0.41376208085962574</v>
      </c>
    </row>
    <row r="2712" spans="1:2" s="3" customFormat="1" x14ac:dyDescent="0.3">
      <c r="A2712" s="3">
        <v>2.9918055555555556</v>
      </c>
      <c r="B2712" s="3">
        <v>0.40688242855620649</v>
      </c>
    </row>
    <row r="2713" spans="1:2" s="3" customFormat="1" x14ac:dyDescent="0.3">
      <c r="A2713" s="3">
        <v>2.9929166666666664</v>
      </c>
      <c r="B2713" s="3">
        <v>0.40949250385298552</v>
      </c>
    </row>
    <row r="2714" spans="1:2" s="3" customFormat="1" x14ac:dyDescent="0.3">
      <c r="A2714" s="3">
        <v>2.9940833333333337</v>
      </c>
      <c r="B2714" s="3">
        <v>0.42467198851856142</v>
      </c>
    </row>
    <row r="2715" spans="1:2" s="3" customFormat="1" x14ac:dyDescent="0.3">
      <c r="A2715" s="3">
        <v>2.9955277777777778</v>
      </c>
      <c r="B2715" s="3">
        <v>0.41344119453587846</v>
      </c>
    </row>
    <row r="2716" spans="1:2" s="3" customFormat="1" x14ac:dyDescent="0.3">
      <c r="A2716" s="3">
        <v>2.9965833333333336</v>
      </c>
      <c r="B2716" s="3">
        <v>0.41374234369606921</v>
      </c>
    </row>
    <row r="2717" spans="1:2" s="3" customFormat="1" x14ac:dyDescent="0.3">
      <c r="A2717" s="3">
        <v>2.9977499999999999</v>
      </c>
      <c r="B2717" s="3">
        <v>0.41362233710169194</v>
      </c>
    </row>
    <row r="2718" spans="1:2" s="3" customFormat="1" x14ac:dyDescent="0.3">
      <c r="A2718" s="3">
        <v>2.9989444444444446</v>
      </c>
      <c r="B2718" s="3">
        <v>0.4177605647703006</v>
      </c>
    </row>
    <row r="2719" spans="1:2" s="3" customFormat="1" x14ac:dyDescent="0.3">
      <c r="A2719" s="3">
        <v>3.0000555555555559</v>
      </c>
      <c r="B2719" s="3">
        <v>0.42410203233881982</v>
      </c>
    </row>
    <row r="2720" spans="1:2" s="3" customFormat="1" x14ac:dyDescent="0.3">
      <c r="A2720" s="3">
        <v>3.0012777777777777</v>
      </c>
      <c r="B2720" s="3">
        <v>0.42237609551650868</v>
      </c>
    </row>
    <row r="2721" spans="1:2" s="3" customFormat="1" x14ac:dyDescent="0.3">
      <c r="A2721" s="3">
        <v>3.002472222222222</v>
      </c>
      <c r="B2721" s="3">
        <v>0.40446541457259078</v>
      </c>
    </row>
    <row r="2722" spans="1:2" s="3" customFormat="1" x14ac:dyDescent="0.3">
      <c r="A2722" s="3">
        <v>3.0035833333333333</v>
      </c>
      <c r="B2722" s="3">
        <v>0.40530150511008678</v>
      </c>
    </row>
    <row r="2723" spans="1:2" s="3" customFormat="1" x14ac:dyDescent="0.3">
      <c r="A2723" s="3">
        <v>3.0046944444444446</v>
      </c>
      <c r="B2723" s="3">
        <v>0.41563860249038842</v>
      </c>
    </row>
    <row r="2724" spans="1:2" s="3" customFormat="1" x14ac:dyDescent="0.3">
      <c r="A2724" s="3">
        <v>3.0058055555555554</v>
      </c>
      <c r="B2724" s="3">
        <v>0.41452243994844301</v>
      </c>
    </row>
    <row r="2725" spans="1:2" s="3" customFormat="1" x14ac:dyDescent="0.3">
      <c r="A2725" s="3">
        <v>3.0070000000000001</v>
      </c>
      <c r="B2725" s="3">
        <v>0.41647781848817339</v>
      </c>
    </row>
    <row r="2726" spans="1:2" s="3" customFormat="1" x14ac:dyDescent="0.3">
      <c r="A2726" s="3">
        <v>3.0081944444444444</v>
      </c>
      <c r="B2726" s="3">
        <v>0.41440998645290461</v>
      </c>
    </row>
    <row r="2727" spans="1:2" s="3" customFormat="1" x14ac:dyDescent="0.3">
      <c r="A2727" s="3">
        <v>3.0093055555555557</v>
      </c>
      <c r="B2727" s="3">
        <v>0.40600913582025344</v>
      </c>
    </row>
    <row r="2728" spans="1:2" s="3" customFormat="1" x14ac:dyDescent="0.3">
      <c r="A2728" s="3">
        <v>3.0104444444444445</v>
      </c>
      <c r="B2728" s="3">
        <v>0.4189795121051389</v>
      </c>
    </row>
    <row r="2729" spans="1:2" s="3" customFormat="1" x14ac:dyDescent="0.3">
      <c r="A2729" s="3">
        <v>3.0116666666666667</v>
      </c>
      <c r="B2729" s="3">
        <v>0.41062818961536457</v>
      </c>
    </row>
    <row r="2730" spans="1:2" s="3" customFormat="1" x14ac:dyDescent="0.3">
      <c r="A2730" s="3">
        <v>3.012777777777778</v>
      </c>
      <c r="B2730" s="3">
        <v>0.40319323057952422</v>
      </c>
    </row>
    <row r="2731" spans="1:2" s="3" customFormat="1" x14ac:dyDescent="0.3">
      <c r="A2731" s="3">
        <v>3.0138888888888888</v>
      </c>
      <c r="B2731" s="3">
        <v>0.41710803475884106</v>
      </c>
    </row>
    <row r="2732" spans="1:2" s="3" customFormat="1" x14ac:dyDescent="0.3">
      <c r="A2732" s="3">
        <v>3.0150555555555556</v>
      </c>
      <c r="B2732" s="3">
        <v>0.41260055148864738</v>
      </c>
    </row>
    <row r="2733" spans="1:2" s="3" customFormat="1" x14ac:dyDescent="0.3">
      <c r="A2733" s="3">
        <v>3.0161388888888889</v>
      </c>
      <c r="B2733" s="3">
        <v>0.41706637946717401</v>
      </c>
    </row>
    <row r="2734" spans="1:2" s="3" customFormat="1" x14ac:dyDescent="0.3">
      <c r="A2734" s="3">
        <v>3.0173333333333332</v>
      </c>
      <c r="B2734" s="3">
        <v>0.41760498577308425</v>
      </c>
    </row>
    <row r="2735" spans="1:2" s="3" customFormat="1" x14ac:dyDescent="0.3">
      <c r="A2735" s="3">
        <v>3.0185555555555554</v>
      </c>
      <c r="B2735" s="3">
        <v>0.41175869374659818</v>
      </c>
    </row>
    <row r="2736" spans="1:2" s="3" customFormat="1" x14ac:dyDescent="0.3">
      <c r="A2736" s="3">
        <v>3.0197500000000002</v>
      </c>
      <c r="B2736" s="3">
        <v>0.41842844816471936</v>
      </c>
    </row>
    <row r="2737" spans="1:2" s="3" customFormat="1" x14ac:dyDescent="0.3">
      <c r="A2737" s="3">
        <v>3.0208333333333335</v>
      </c>
      <c r="B2737" s="3">
        <v>0.42359972077468028</v>
      </c>
    </row>
    <row r="2738" spans="1:2" s="3" customFormat="1" x14ac:dyDescent="0.3">
      <c r="A2738" s="3">
        <v>3.0220277777777778</v>
      </c>
      <c r="B2738" s="3">
        <v>0.41389274245691593</v>
      </c>
    </row>
    <row r="2739" spans="1:2" s="3" customFormat="1" x14ac:dyDescent="0.3">
      <c r="A2739" s="3">
        <v>3.0232222222222225</v>
      </c>
      <c r="B2739" s="3">
        <v>0.41297432817876639</v>
      </c>
    </row>
    <row r="2740" spans="1:2" s="3" customFormat="1" x14ac:dyDescent="0.3">
      <c r="A2740" s="3">
        <v>3.0246388888888891</v>
      </c>
      <c r="B2740" s="3">
        <v>0.41937648170978092</v>
      </c>
    </row>
    <row r="2741" spans="1:2" s="3" customFormat="1" x14ac:dyDescent="0.3">
      <c r="A2741" s="3">
        <v>3.0257222222222224</v>
      </c>
      <c r="B2741" s="3">
        <v>0.41921464729770874</v>
      </c>
    </row>
    <row r="2742" spans="1:2" s="3" customFormat="1" x14ac:dyDescent="0.3">
      <c r="A2742" s="3">
        <v>3.0268333333333333</v>
      </c>
      <c r="B2742" s="3">
        <v>0.41377399100585743</v>
      </c>
    </row>
    <row r="2743" spans="1:2" s="3" customFormat="1" x14ac:dyDescent="0.3">
      <c r="A2743" s="3">
        <v>3.0279166666666666</v>
      </c>
      <c r="B2743" s="3">
        <v>0.41476681704223856</v>
      </c>
    </row>
    <row r="2744" spans="1:2" s="3" customFormat="1" x14ac:dyDescent="0.3">
      <c r="A2744" s="3">
        <v>3.0291111111111109</v>
      </c>
      <c r="B2744" s="3">
        <v>0.41294308946082414</v>
      </c>
    </row>
    <row r="2745" spans="1:2" s="3" customFormat="1" x14ac:dyDescent="0.3">
      <c r="A2745" s="3">
        <v>3.0302500000000001</v>
      </c>
      <c r="B2745" s="3">
        <v>0.41155756675445943</v>
      </c>
    </row>
    <row r="2746" spans="1:2" s="3" customFormat="1" x14ac:dyDescent="0.3">
      <c r="A2746" s="3">
        <v>3.031333333333333</v>
      </c>
      <c r="B2746" s="3">
        <v>0.41225848890258376</v>
      </c>
    </row>
    <row r="2747" spans="1:2" s="3" customFormat="1" x14ac:dyDescent="0.3">
      <c r="A2747" s="3">
        <v>3.0324166666666668</v>
      </c>
      <c r="B2747" s="3">
        <v>0.42168875705195569</v>
      </c>
    </row>
    <row r="2748" spans="1:2" s="3" customFormat="1" x14ac:dyDescent="0.3">
      <c r="A2748" s="3">
        <v>3.033527777777778</v>
      </c>
      <c r="B2748" s="3">
        <v>0.41235412143972866</v>
      </c>
    </row>
    <row r="2749" spans="1:2" s="3" customFormat="1" x14ac:dyDescent="0.3">
      <c r="A2749" s="3">
        <v>3.0346666666666664</v>
      </c>
      <c r="B2749" s="3">
        <v>0.42777863386204878</v>
      </c>
    </row>
    <row r="2750" spans="1:2" s="3" customFormat="1" x14ac:dyDescent="0.3">
      <c r="A2750" s="3">
        <v>3.0358611111111111</v>
      </c>
      <c r="B2750" s="3">
        <v>0.41650898057092961</v>
      </c>
    </row>
    <row r="2751" spans="1:2" s="3" customFormat="1" x14ac:dyDescent="0.3">
      <c r="A2751" s="3">
        <v>3.0370277777777774</v>
      </c>
      <c r="B2751" s="3">
        <v>0.41118412945980504</v>
      </c>
    </row>
    <row r="2752" spans="1:2" s="3" customFormat="1" x14ac:dyDescent="0.3">
      <c r="A2752" s="3">
        <v>3.0381944444444446</v>
      </c>
      <c r="B2752" s="3">
        <v>0.42284728722860615</v>
      </c>
    </row>
    <row r="2753" spans="1:2" s="3" customFormat="1" x14ac:dyDescent="0.3">
      <c r="A2753" s="3">
        <v>3.0393888888888885</v>
      </c>
      <c r="B2753" s="3">
        <v>0.40649827760056456</v>
      </c>
    </row>
    <row r="2754" spans="1:2" s="3" customFormat="1" x14ac:dyDescent="0.3">
      <c r="A2754" s="3">
        <v>3.0406111111111112</v>
      </c>
      <c r="B2754" s="3">
        <v>0.42410352854590355</v>
      </c>
    </row>
    <row r="2755" spans="1:2" s="3" customFormat="1" x14ac:dyDescent="0.3">
      <c r="A2755" s="3">
        <v>3.0418055555555554</v>
      </c>
      <c r="B2755" s="3">
        <v>0.41100966508091458</v>
      </c>
    </row>
    <row r="2756" spans="1:2" s="3" customFormat="1" x14ac:dyDescent="0.3">
      <c r="A2756" s="3">
        <v>3.0429166666666667</v>
      </c>
      <c r="B2756" s="3">
        <v>0.42981307864336055</v>
      </c>
    </row>
    <row r="2757" spans="1:2" s="3" customFormat="1" x14ac:dyDescent="0.3">
      <c r="A2757" s="3">
        <v>3.0440833333333335</v>
      </c>
      <c r="B2757" s="3">
        <v>0.42201353154593685</v>
      </c>
    </row>
    <row r="2758" spans="1:2" s="3" customFormat="1" x14ac:dyDescent="0.3">
      <c r="A2758" s="3">
        <v>3.0452777777777778</v>
      </c>
      <c r="B2758" s="3">
        <v>0.41063850026360987</v>
      </c>
    </row>
    <row r="2759" spans="1:2" s="3" customFormat="1" x14ac:dyDescent="0.3">
      <c r="A2759" s="3">
        <v>3.0464444444444445</v>
      </c>
      <c r="B2759" s="3">
        <v>0.4129491556510852</v>
      </c>
    </row>
    <row r="2760" spans="1:2" s="3" customFormat="1" x14ac:dyDescent="0.3">
      <c r="A2760" s="3">
        <v>3.0475277777777778</v>
      </c>
      <c r="B2760" s="3">
        <v>0.40992035015374095</v>
      </c>
    </row>
    <row r="2761" spans="1:2" s="3" customFormat="1" x14ac:dyDescent="0.3">
      <c r="A2761" s="3">
        <v>3.0486111111111112</v>
      </c>
      <c r="B2761" s="3">
        <v>0.41488704370125506</v>
      </c>
    </row>
    <row r="2762" spans="1:2" s="3" customFormat="1" x14ac:dyDescent="0.3">
      <c r="A2762" s="3">
        <v>3.049722222222222</v>
      </c>
      <c r="B2762" s="3">
        <v>0.41842216276218219</v>
      </c>
    </row>
    <row r="2763" spans="1:2" s="3" customFormat="1" x14ac:dyDescent="0.3">
      <c r="A2763" s="3">
        <v>3.0508333333333333</v>
      </c>
      <c r="B2763" s="3">
        <v>0.41268970025512963</v>
      </c>
    </row>
    <row r="2764" spans="1:2" s="3" customFormat="1" x14ac:dyDescent="0.3">
      <c r="A2764" s="3">
        <v>3.0519444444444446</v>
      </c>
      <c r="B2764" s="3">
        <v>0.41967814333387699</v>
      </c>
    </row>
    <row r="2765" spans="1:2" s="3" customFormat="1" x14ac:dyDescent="0.3">
      <c r="A2765" s="3">
        <v>3.0530555555555554</v>
      </c>
      <c r="B2765" s="3">
        <v>0.41953231680334674</v>
      </c>
    </row>
    <row r="2766" spans="1:2" s="3" customFormat="1" x14ac:dyDescent="0.3">
      <c r="A2766" s="3">
        <v>3.0540555555555557</v>
      </c>
      <c r="B2766" s="3">
        <v>0.42084982132663556</v>
      </c>
    </row>
    <row r="2767" spans="1:2" s="3" customFormat="1" x14ac:dyDescent="0.3">
      <c r="A2767" s="3">
        <v>3.0552222222222221</v>
      </c>
      <c r="B2767" s="3">
        <v>0.41755990495059481</v>
      </c>
    </row>
    <row r="2768" spans="1:2" s="3" customFormat="1" x14ac:dyDescent="0.3">
      <c r="A2768" s="3">
        <v>3.0563055555555558</v>
      </c>
      <c r="B2768" s="3">
        <v>0.42108993625654201</v>
      </c>
    </row>
    <row r="2769" spans="1:2" s="3" customFormat="1" x14ac:dyDescent="0.3">
      <c r="A2769" s="3">
        <v>3.0574166666666667</v>
      </c>
      <c r="B2769" s="3">
        <v>0.41569945481865156</v>
      </c>
    </row>
    <row r="2770" spans="1:2" s="3" customFormat="1" x14ac:dyDescent="0.3">
      <c r="A2770" s="3">
        <v>3.058527777777778</v>
      </c>
      <c r="B2770" s="3">
        <v>0.41427401533126917</v>
      </c>
    </row>
    <row r="2771" spans="1:2" s="3" customFormat="1" x14ac:dyDescent="0.3">
      <c r="A2771" s="3">
        <v>3.0596111111111113</v>
      </c>
      <c r="B2771" s="3">
        <v>0.41463060749141489</v>
      </c>
    </row>
    <row r="2772" spans="1:2" s="3" customFormat="1" x14ac:dyDescent="0.3">
      <c r="A2772" s="3">
        <v>3.0607500000000001</v>
      </c>
      <c r="B2772" s="3">
        <v>0.40988865425925952</v>
      </c>
    </row>
    <row r="2773" spans="1:2" s="3" customFormat="1" x14ac:dyDescent="0.3">
      <c r="A2773" s="3">
        <v>3.0619444444444444</v>
      </c>
      <c r="B2773" s="3">
        <v>0.41263333232504606</v>
      </c>
    </row>
    <row r="2774" spans="1:2" s="3" customFormat="1" x14ac:dyDescent="0.3">
      <c r="A2774" s="3">
        <v>3.0631388888888886</v>
      </c>
      <c r="B2774" s="3">
        <v>0.41422176923512355</v>
      </c>
    </row>
    <row r="2775" spans="1:2" s="3" customFormat="1" x14ac:dyDescent="0.3">
      <c r="A2775" s="3">
        <v>3.0642222222222224</v>
      </c>
      <c r="B2775" s="3">
        <v>0.41122778052078407</v>
      </c>
    </row>
    <row r="2776" spans="1:2" s="3" customFormat="1" x14ac:dyDescent="0.3">
      <c r="A2776" s="3">
        <v>3.0653055555555557</v>
      </c>
      <c r="B2776" s="3">
        <v>0.41576090519581782</v>
      </c>
    </row>
    <row r="2777" spans="1:2" s="3" customFormat="1" x14ac:dyDescent="0.3">
      <c r="A2777" s="3">
        <v>3.0663888888888891</v>
      </c>
      <c r="B2777" s="3">
        <v>0.4177808134291679</v>
      </c>
    </row>
    <row r="2778" spans="1:2" s="3" customFormat="1" x14ac:dyDescent="0.3">
      <c r="A2778" s="3">
        <v>3.0675833333333333</v>
      </c>
      <c r="B2778" s="3">
        <v>0.41283636547214642</v>
      </c>
    </row>
    <row r="2779" spans="1:2" s="3" customFormat="1" x14ac:dyDescent="0.3">
      <c r="A2779" s="3">
        <v>3.0686666666666667</v>
      </c>
      <c r="B2779" s="3">
        <v>0.41843736891879824</v>
      </c>
    </row>
    <row r="2780" spans="1:2" s="3" customFormat="1" x14ac:dyDescent="0.3">
      <c r="A2780" s="3">
        <v>3.0698055555555555</v>
      </c>
      <c r="B2780" s="3">
        <v>0.42113829313637202</v>
      </c>
    </row>
    <row r="2781" spans="1:2" s="3" customFormat="1" x14ac:dyDescent="0.3">
      <c r="A2781" s="3">
        <v>3.0708888888888892</v>
      </c>
      <c r="B2781" s="3">
        <v>0.41724370894818869</v>
      </c>
    </row>
    <row r="2782" spans="1:2" s="3" customFormat="1" x14ac:dyDescent="0.3">
      <c r="A2782" s="3">
        <v>3.0719444444444446</v>
      </c>
      <c r="B2782" s="3">
        <v>0.42404896007042675</v>
      </c>
    </row>
    <row r="2783" spans="1:2" s="3" customFormat="1" x14ac:dyDescent="0.3">
      <c r="A2783" s="3">
        <v>3.0731111111111113</v>
      </c>
      <c r="B2783" s="3">
        <v>0.42473458915964879</v>
      </c>
    </row>
    <row r="2784" spans="1:2" s="3" customFormat="1" x14ac:dyDescent="0.3">
      <c r="A2784" s="3">
        <v>3.0743611111111111</v>
      </c>
      <c r="B2784" s="3">
        <v>0.42558133427387618</v>
      </c>
    </row>
    <row r="2785" spans="1:2" s="3" customFormat="1" x14ac:dyDescent="0.3">
      <c r="A2785" s="3">
        <v>3.0755555555555554</v>
      </c>
      <c r="B2785" s="3">
        <v>0.4221313493495174</v>
      </c>
    </row>
    <row r="2786" spans="1:2" s="3" customFormat="1" x14ac:dyDescent="0.3">
      <c r="A2786" s="3">
        <v>3.0766666666666667</v>
      </c>
      <c r="B2786" s="3">
        <v>0.42391709028727226</v>
      </c>
    </row>
    <row r="2787" spans="1:2" s="3" customFormat="1" x14ac:dyDescent="0.3">
      <c r="A2787" s="3">
        <v>3.0779166666666669</v>
      </c>
      <c r="B2787" s="3">
        <v>0.41707487710049151</v>
      </c>
    </row>
    <row r="2788" spans="1:2" s="3" customFormat="1" x14ac:dyDescent="0.3">
      <c r="A2788" s="3">
        <v>3.0791111111111107</v>
      </c>
      <c r="B2788" s="3">
        <v>0.4250013680588357</v>
      </c>
    </row>
    <row r="2789" spans="1:2" s="3" customFormat="1" x14ac:dyDescent="0.3">
      <c r="A2789" s="3">
        <v>3.0803055555555559</v>
      </c>
      <c r="B2789" s="3">
        <v>0.4181139617701069</v>
      </c>
    </row>
    <row r="2790" spans="1:2" s="3" customFormat="1" x14ac:dyDescent="0.3">
      <c r="A2790" s="3">
        <v>3.0814722222222222</v>
      </c>
      <c r="B2790" s="3">
        <v>0.42031798902100287</v>
      </c>
    </row>
    <row r="2791" spans="1:2" s="3" customFormat="1" x14ac:dyDescent="0.3">
      <c r="A2791" s="3">
        <v>3.0826666666666669</v>
      </c>
      <c r="B2791" s="3">
        <v>0.41510588182875013</v>
      </c>
    </row>
    <row r="2792" spans="1:2" s="3" customFormat="1" x14ac:dyDescent="0.3">
      <c r="A2792" s="3">
        <v>3.0838333333333332</v>
      </c>
      <c r="B2792" s="3">
        <v>0.41117170099935796</v>
      </c>
    </row>
    <row r="2793" spans="1:2" s="3" customFormat="1" x14ac:dyDescent="0.3">
      <c r="A2793" s="3">
        <v>3.084944444444444</v>
      </c>
      <c r="B2793" s="3">
        <v>0.40682992721607447</v>
      </c>
    </row>
    <row r="2794" spans="1:2" s="3" customFormat="1" x14ac:dyDescent="0.3">
      <c r="A2794" s="3">
        <v>3.0861388888888892</v>
      </c>
      <c r="B2794" s="3">
        <v>0.42126026938675737</v>
      </c>
    </row>
    <row r="2795" spans="1:2" s="3" customFormat="1" x14ac:dyDescent="0.3">
      <c r="A2795" s="3">
        <v>3.08725</v>
      </c>
      <c r="B2795" s="3">
        <v>0.41570638425895234</v>
      </c>
    </row>
    <row r="2796" spans="1:2" s="3" customFormat="1" x14ac:dyDescent="0.3">
      <c r="A2796" s="3">
        <v>3.0884166666666664</v>
      </c>
      <c r="B2796" s="3">
        <v>0.41528228978908827</v>
      </c>
    </row>
    <row r="2797" spans="1:2" s="3" customFormat="1" x14ac:dyDescent="0.3">
      <c r="A2797" s="3">
        <v>3.089777777777778</v>
      </c>
      <c r="B2797" s="3">
        <v>0.41582270167112162</v>
      </c>
    </row>
    <row r="2798" spans="1:2" s="3" customFormat="1" x14ac:dyDescent="0.3">
      <c r="A2798" s="3">
        <v>3.0909444444444443</v>
      </c>
      <c r="B2798" s="3">
        <v>0.42208702728510789</v>
      </c>
    </row>
    <row r="2799" spans="1:2" s="3" customFormat="1" x14ac:dyDescent="0.3">
      <c r="A2799" s="3">
        <v>3.0921666666666665</v>
      </c>
      <c r="B2799" s="3">
        <v>0.42827593085819843</v>
      </c>
    </row>
    <row r="2800" spans="1:2" s="3" customFormat="1" x14ac:dyDescent="0.3">
      <c r="A2800" s="3">
        <v>3.0933611111111112</v>
      </c>
      <c r="B2800" s="3">
        <v>0.41747289685514133</v>
      </c>
    </row>
    <row r="2801" spans="1:2" s="3" customFormat="1" x14ac:dyDescent="0.3">
      <c r="A2801" s="3">
        <v>3.0945277777777775</v>
      </c>
      <c r="B2801" s="3">
        <v>0.41443297588512401</v>
      </c>
    </row>
    <row r="2802" spans="1:2" s="3" customFormat="1" x14ac:dyDescent="0.3">
      <c r="A2802" s="3">
        <v>3.0956111111111113</v>
      </c>
      <c r="B2802" s="3">
        <v>0.42559189079011445</v>
      </c>
    </row>
    <row r="2803" spans="1:2" s="3" customFormat="1" x14ac:dyDescent="0.3">
      <c r="A2803" s="3">
        <v>3.0966944444444446</v>
      </c>
      <c r="B2803" s="3">
        <v>0.41820248792413295</v>
      </c>
    </row>
    <row r="2804" spans="1:2" s="3" customFormat="1" x14ac:dyDescent="0.3">
      <c r="A2804" s="3">
        <v>3.097861111111111</v>
      </c>
      <c r="B2804" s="3">
        <v>0.41473218553196323</v>
      </c>
    </row>
    <row r="2805" spans="1:2" s="3" customFormat="1" x14ac:dyDescent="0.3">
      <c r="A2805" s="3">
        <v>3.0989999999999998</v>
      </c>
      <c r="B2805" s="3">
        <v>0.42425132480992933</v>
      </c>
    </row>
    <row r="2806" spans="1:2" s="3" customFormat="1" x14ac:dyDescent="0.3">
      <c r="A2806" s="3">
        <v>3.10025</v>
      </c>
      <c r="B2806" s="3">
        <v>0.42633781433599061</v>
      </c>
    </row>
    <row r="2807" spans="1:2" s="3" customFormat="1" x14ac:dyDescent="0.3">
      <c r="A2807" s="3">
        <v>3.1013611111111108</v>
      </c>
      <c r="B2807" s="3">
        <v>0.41309641593373486</v>
      </c>
    </row>
    <row r="2808" spans="1:2" s="3" customFormat="1" x14ac:dyDescent="0.3">
      <c r="A2808" s="3">
        <v>3.1024444444444441</v>
      </c>
      <c r="B2808" s="3">
        <v>0.41428953372396399</v>
      </c>
    </row>
    <row r="2809" spans="1:2" s="3" customFormat="1" x14ac:dyDescent="0.3">
      <c r="A2809" s="3">
        <v>3.1035555555555554</v>
      </c>
      <c r="B2809" s="3">
        <v>0.42734111370572608</v>
      </c>
    </row>
    <row r="2810" spans="1:2" s="3" customFormat="1" x14ac:dyDescent="0.3">
      <c r="A2810" s="3">
        <v>3.1046666666666667</v>
      </c>
      <c r="B2810" s="3">
        <v>0.42078947355854784</v>
      </c>
    </row>
    <row r="2811" spans="1:2" s="3" customFormat="1" x14ac:dyDescent="0.3">
      <c r="A2811" s="3">
        <v>3.1058611111111114</v>
      </c>
      <c r="B2811" s="3">
        <v>0.41579846651032076</v>
      </c>
    </row>
    <row r="2812" spans="1:2" s="3" customFormat="1" x14ac:dyDescent="0.3">
      <c r="A2812" s="3">
        <v>3.1070555555555552</v>
      </c>
      <c r="B2812" s="3">
        <v>0.42043572050345385</v>
      </c>
    </row>
    <row r="2813" spans="1:2" s="3" customFormat="1" x14ac:dyDescent="0.3">
      <c r="A2813" s="3">
        <v>3.1082222222222224</v>
      </c>
      <c r="B2813" s="3">
        <v>0.417017392536083</v>
      </c>
    </row>
    <row r="2814" spans="1:2" s="3" customFormat="1" x14ac:dyDescent="0.3">
      <c r="A2814" s="3">
        <v>3.1094166666666667</v>
      </c>
      <c r="B2814" s="3">
        <v>0.42204797038342146</v>
      </c>
    </row>
    <row r="2815" spans="1:2" s="3" customFormat="1" x14ac:dyDescent="0.3">
      <c r="A2815" s="3">
        <v>3.1106388888888885</v>
      </c>
      <c r="B2815" s="3">
        <v>0.41448400147488529</v>
      </c>
    </row>
    <row r="2816" spans="1:2" s="3" customFormat="1" x14ac:dyDescent="0.3">
      <c r="A2816" s="3">
        <v>3.1117777777777778</v>
      </c>
      <c r="B2816" s="3">
        <v>0.41239701843062465</v>
      </c>
    </row>
    <row r="2817" spans="1:2" s="3" customFormat="1" x14ac:dyDescent="0.3">
      <c r="A2817" s="3">
        <v>3.1129166666666666</v>
      </c>
      <c r="B2817" s="3">
        <v>0.4277711382202275</v>
      </c>
    </row>
    <row r="2818" spans="1:2" s="3" customFormat="1" x14ac:dyDescent="0.3">
      <c r="A2818" s="3">
        <v>3.1141111111111108</v>
      </c>
      <c r="B2818" s="3">
        <v>0.41652080311748735</v>
      </c>
    </row>
    <row r="2819" spans="1:2" s="3" customFormat="1" x14ac:dyDescent="0.3">
      <c r="A2819" s="3">
        <v>3.1153333333333335</v>
      </c>
      <c r="B2819" s="3">
        <v>0.41201238186051292</v>
      </c>
    </row>
    <row r="2820" spans="1:2" s="3" customFormat="1" x14ac:dyDescent="0.3">
      <c r="A2820" s="3">
        <v>3.1165277777777778</v>
      </c>
      <c r="B2820" s="3">
        <v>0.41976632881389375</v>
      </c>
    </row>
    <row r="2821" spans="1:2" s="3" customFormat="1" x14ac:dyDescent="0.3">
      <c r="A2821" s="3">
        <v>3.1177222222222221</v>
      </c>
      <c r="B2821" s="3">
        <v>0.42191701123394304</v>
      </c>
    </row>
    <row r="2822" spans="1:2" s="3" customFormat="1" x14ac:dyDescent="0.3">
      <c r="A2822" s="3">
        <v>3.1189444444444447</v>
      </c>
      <c r="B2822" s="3">
        <v>0.42408825536255745</v>
      </c>
    </row>
    <row r="2823" spans="1:2" s="3" customFormat="1" x14ac:dyDescent="0.3">
      <c r="A2823" s="3">
        <v>3.1200555555555556</v>
      </c>
      <c r="B2823" s="3">
        <v>0.41787135491811223</v>
      </c>
    </row>
    <row r="2824" spans="1:2" s="3" customFormat="1" x14ac:dyDescent="0.3">
      <c r="A2824" s="3">
        <v>3.1211666666666669</v>
      </c>
      <c r="B2824" s="3">
        <v>0.41186022963391994</v>
      </c>
    </row>
    <row r="2825" spans="1:2" s="3" customFormat="1" x14ac:dyDescent="0.3">
      <c r="A2825" s="3">
        <v>3.1223055555555552</v>
      </c>
      <c r="B2825" s="3">
        <v>0.4147512145368093</v>
      </c>
    </row>
    <row r="2826" spans="1:2" s="3" customFormat="1" x14ac:dyDescent="0.3">
      <c r="A2826" s="3">
        <v>3.1234999999999999</v>
      </c>
      <c r="B2826" s="3">
        <v>0.42079848040129364</v>
      </c>
    </row>
    <row r="2827" spans="1:2" s="3" customFormat="1" x14ac:dyDescent="0.3">
      <c r="A2827" s="3">
        <v>3.1247222222222222</v>
      </c>
      <c r="B2827" s="3">
        <v>0.42076613070561758</v>
      </c>
    </row>
    <row r="2828" spans="1:2" s="3" customFormat="1" x14ac:dyDescent="0.3">
      <c r="A2828" s="3">
        <v>3.1258888888888889</v>
      </c>
      <c r="B2828" s="3">
        <v>0.41690193918757273</v>
      </c>
    </row>
    <row r="2829" spans="1:2" s="3" customFormat="1" x14ac:dyDescent="0.3">
      <c r="A2829" s="3">
        <v>3.1270000000000002</v>
      </c>
      <c r="B2829" s="3">
        <v>0.42193271493811119</v>
      </c>
    </row>
    <row r="2830" spans="1:2" s="3" customFormat="1" x14ac:dyDescent="0.3">
      <c r="A2830" s="3">
        <v>3.1281111111111115</v>
      </c>
      <c r="B2830" s="3">
        <v>0.42689259291327775</v>
      </c>
    </row>
    <row r="2831" spans="1:2" s="3" customFormat="1" x14ac:dyDescent="0.3">
      <c r="A2831" s="3">
        <v>3.1292499999999999</v>
      </c>
      <c r="B2831" s="3">
        <v>0.41863790902024078</v>
      </c>
    </row>
    <row r="2832" spans="1:2" s="3" customFormat="1" x14ac:dyDescent="0.3">
      <c r="A2832" s="3">
        <v>3.1305277777777776</v>
      </c>
      <c r="B2832" s="3">
        <v>0.42517317403363875</v>
      </c>
    </row>
    <row r="2833" spans="1:2" s="3" customFormat="1" x14ac:dyDescent="0.3">
      <c r="A2833" s="3">
        <v>3.1316388888888889</v>
      </c>
      <c r="B2833" s="3">
        <v>0.41989726301238145</v>
      </c>
    </row>
    <row r="2834" spans="1:2" s="3" customFormat="1" x14ac:dyDescent="0.3">
      <c r="A2834" s="3">
        <v>3.1328055555555556</v>
      </c>
      <c r="B2834" s="3">
        <v>0.43219410175262896</v>
      </c>
    </row>
    <row r="2835" spans="1:2" s="3" customFormat="1" x14ac:dyDescent="0.3">
      <c r="A2835" s="3">
        <v>3.1339166666666669</v>
      </c>
      <c r="B2835" s="3">
        <v>0.41882794258491435</v>
      </c>
    </row>
    <row r="2836" spans="1:2" s="3" customFormat="1" x14ac:dyDescent="0.3">
      <c r="A2836" s="3">
        <v>3.1350833333333332</v>
      </c>
      <c r="B2836" s="3">
        <v>0.42527794804814567</v>
      </c>
    </row>
    <row r="2837" spans="1:2" s="3" customFormat="1" x14ac:dyDescent="0.3">
      <c r="A2837" s="3">
        <v>3.13625</v>
      </c>
      <c r="B2837" s="3">
        <v>0.42144187451449461</v>
      </c>
    </row>
    <row r="2838" spans="1:2" s="3" customFormat="1" x14ac:dyDescent="0.3">
      <c r="A2838" s="3">
        <v>3.1373611111111113</v>
      </c>
      <c r="B2838" s="3">
        <v>0.41195197155997321</v>
      </c>
    </row>
    <row r="2839" spans="1:2" s="3" customFormat="1" x14ac:dyDescent="0.3">
      <c r="A2839" s="3">
        <v>3.1384722222222221</v>
      </c>
      <c r="B2839" s="3">
        <v>0.42788324468777761</v>
      </c>
    </row>
    <row r="2840" spans="1:2" s="3" customFormat="1" x14ac:dyDescent="0.3">
      <c r="A2840" s="3">
        <v>3.1396666666666664</v>
      </c>
      <c r="B2840" s="3">
        <v>0.42091780231568793</v>
      </c>
    </row>
    <row r="2841" spans="1:2" s="3" customFormat="1" x14ac:dyDescent="0.3">
      <c r="A2841" s="3">
        <v>3.1408333333333331</v>
      </c>
      <c r="B2841" s="3">
        <v>0.42582338840718398</v>
      </c>
    </row>
    <row r="2842" spans="1:2" s="3" customFormat="1" x14ac:dyDescent="0.3">
      <c r="A2842" s="3">
        <v>3.1419444444444444</v>
      </c>
      <c r="B2842" s="3">
        <v>0.41907123830121973</v>
      </c>
    </row>
    <row r="2843" spans="1:2" s="3" customFormat="1" x14ac:dyDescent="0.3">
      <c r="A2843" s="3">
        <v>3.1430555555555557</v>
      </c>
      <c r="B2843" s="3">
        <v>0.41698410775940947</v>
      </c>
    </row>
    <row r="2844" spans="1:2" s="3" customFormat="1" x14ac:dyDescent="0.3">
      <c r="A2844" s="3">
        <v>3.1441388888888886</v>
      </c>
      <c r="B2844" s="3">
        <v>0.40908692274707276</v>
      </c>
    </row>
    <row r="2845" spans="1:2" s="3" customFormat="1" x14ac:dyDescent="0.3">
      <c r="A2845" s="3">
        <v>3.1453333333333333</v>
      </c>
      <c r="B2845" s="3">
        <v>0.42187356861447073</v>
      </c>
    </row>
    <row r="2846" spans="1:2" s="3" customFormat="1" x14ac:dyDescent="0.3">
      <c r="A2846" s="3">
        <v>3.1464722222222221</v>
      </c>
      <c r="B2846" s="3">
        <v>0.42582159488037469</v>
      </c>
    </row>
    <row r="2847" spans="1:2" s="3" customFormat="1" x14ac:dyDescent="0.3">
      <c r="A2847" s="3">
        <v>3.1477777777777778</v>
      </c>
      <c r="B2847" s="3">
        <v>0.4254151467275325</v>
      </c>
    </row>
    <row r="2848" spans="1:2" s="3" customFormat="1" x14ac:dyDescent="0.3">
      <c r="A2848" s="3">
        <v>3.1488888888888891</v>
      </c>
      <c r="B2848" s="3">
        <v>0.41685505612092483</v>
      </c>
    </row>
    <row r="2849" spans="1:2" s="3" customFormat="1" x14ac:dyDescent="0.3">
      <c r="A2849" s="3">
        <v>3.1500277777777779</v>
      </c>
      <c r="B2849" s="3">
        <v>0.42077122365226333</v>
      </c>
    </row>
    <row r="2850" spans="1:2" s="3" customFormat="1" x14ac:dyDescent="0.3">
      <c r="A2850" s="3">
        <v>3.1511388888888892</v>
      </c>
      <c r="B2850" s="3">
        <v>0.42496972330613664</v>
      </c>
    </row>
    <row r="2851" spans="1:2" s="3" customFormat="1" x14ac:dyDescent="0.3">
      <c r="A2851" s="3">
        <v>3.1523333333333334</v>
      </c>
      <c r="B2851" s="3">
        <v>0.42683503663414285</v>
      </c>
    </row>
    <row r="2852" spans="1:2" s="3" customFormat="1" x14ac:dyDescent="0.3">
      <c r="A2852" s="3">
        <v>3.1534166666666663</v>
      </c>
      <c r="B2852" s="3">
        <v>0.42995930872904592</v>
      </c>
    </row>
    <row r="2853" spans="1:2" s="3" customFormat="1" x14ac:dyDescent="0.3">
      <c r="A2853" s="3">
        <v>3.1545277777777776</v>
      </c>
      <c r="B2853" s="3">
        <v>0.43081345708119245</v>
      </c>
    </row>
    <row r="2854" spans="1:2" s="3" customFormat="1" x14ac:dyDescent="0.3">
      <c r="A2854" s="3">
        <v>3.1557222222222223</v>
      </c>
      <c r="B2854" s="3">
        <v>0.41969391189512373</v>
      </c>
    </row>
    <row r="2855" spans="1:2" s="3" customFormat="1" x14ac:dyDescent="0.3">
      <c r="A2855" s="3">
        <v>3.1569166666666666</v>
      </c>
      <c r="B2855" s="3">
        <v>0.42657228030734345</v>
      </c>
    </row>
    <row r="2856" spans="1:2" s="3" customFormat="1" x14ac:dyDescent="0.3">
      <c r="A2856" s="3">
        <v>3.1581111111111113</v>
      </c>
      <c r="B2856" s="3">
        <v>0.41708044686676993</v>
      </c>
    </row>
    <row r="2857" spans="1:2" s="3" customFormat="1" x14ac:dyDescent="0.3">
      <c r="A2857" s="3">
        <v>3.1592777777777776</v>
      </c>
      <c r="B2857" s="3">
        <v>0.41220057366237806</v>
      </c>
    </row>
    <row r="2858" spans="1:2" s="3" customFormat="1" x14ac:dyDescent="0.3">
      <c r="A2858" s="3">
        <v>3.160361111111111</v>
      </c>
      <c r="B2858" s="3">
        <v>0.41482848969243913</v>
      </c>
    </row>
    <row r="2859" spans="1:2" s="3" customFormat="1" x14ac:dyDescent="0.3">
      <c r="A2859" s="3">
        <v>3.1614722222222222</v>
      </c>
      <c r="B2859" s="3">
        <v>0.4185175910808917</v>
      </c>
    </row>
    <row r="2860" spans="1:2" s="3" customFormat="1" x14ac:dyDescent="0.3">
      <c r="A2860" s="3">
        <v>3.1625833333333331</v>
      </c>
      <c r="B2860" s="3">
        <v>0.42590170150853246</v>
      </c>
    </row>
    <row r="2861" spans="1:2" s="3" customFormat="1" x14ac:dyDescent="0.3">
      <c r="A2861" s="3">
        <v>3.1637777777777778</v>
      </c>
      <c r="B2861" s="3">
        <v>0.43151216734723058</v>
      </c>
    </row>
    <row r="2862" spans="1:2" s="3" customFormat="1" x14ac:dyDescent="0.3">
      <c r="A2862" s="3">
        <v>3.1649722222222221</v>
      </c>
      <c r="B2862" s="3">
        <v>0.4028599323776656</v>
      </c>
    </row>
    <row r="2863" spans="1:2" s="3" customFormat="1" x14ac:dyDescent="0.3">
      <c r="A2863" s="3">
        <v>3.1660833333333334</v>
      </c>
      <c r="B2863" s="3">
        <v>0.42282718471125619</v>
      </c>
    </row>
    <row r="2864" spans="1:2" s="3" customFormat="1" x14ac:dyDescent="0.3">
      <c r="A2864" s="3">
        <v>3.1672500000000001</v>
      </c>
      <c r="B2864" s="3">
        <v>0.42081030662850982</v>
      </c>
    </row>
    <row r="2865" spans="1:2" s="3" customFormat="1" x14ac:dyDescent="0.3">
      <c r="A2865" s="3">
        <v>3.1683333333333334</v>
      </c>
      <c r="B2865" s="3">
        <v>0.42202758092967763</v>
      </c>
    </row>
    <row r="2866" spans="1:2" s="3" customFormat="1" x14ac:dyDescent="0.3">
      <c r="A2866" s="3">
        <v>3.1694444444444443</v>
      </c>
      <c r="B2866" s="3">
        <v>0.4251935377615163</v>
      </c>
    </row>
    <row r="2867" spans="1:2" s="3" customFormat="1" x14ac:dyDescent="0.3">
      <c r="A2867" s="3">
        <v>3.1706388888888886</v>
      </c>
      <c r="B2867" s="3">
        <v>0.42679570837106001</v>
      </c>
    </row>
    <row r="2868" spans="1:2" s="3" customFormat="1" x14ac:dyDescent="0.3">
      <c r="A2868" s="3">
        <v>3.1717777777777778</v>
      </c>
      <c r="B2868" s="3">
        <v>0.42093095512974299</v>
      </c>
    </row>
    <row r="2869" spans="1:2" s="3" customFormat="1" x14ac:dyDescent="0.3">
      <c r="A2869" s="3">
        <v>3.1728888888888886</v>
      </c>
      <c r="B2869" s="3">
        <v>0.41654649531541582</v>
      </c>
    </row>
    <row r="2870" spans="1:2" s="3" customFormat="1" x14ac:dyDescent="0.3">
      <c r="A2870" s="3">
        <v>3.173972222222222</v>
      </c>
      <c r="B2870" s="3">
        <v>0.4183922046034747</v>
      </c>
    </row>
    <row r="2871" spans="1:2" s="3" customFormat="1" x14ac:dyDescent="0.3">
      <c r="A2871" s="3">
        <v>3.1750833333333333</v>
      </c>
      <c r="B2871" s="3">
        <v>0.42182881389833127</v>
      </c>
    </row>
    <row r="2872" spans="1:2" s="3" customFormat="1" x14ac:dyDescent="0.3">
      <c r="A2872" s="3">
        <v>3.176277777777778</v>
      </c>
      <c r="B2872" s="3">
        <v>0.42968096531683952</v>
      </c>
    </row>
    <row r="2873" spans="1:2" s="3" customFormat="1" x14ac:dyDescent="0.3">
      <c r="A2873" s="3">
        <v>3.1774722222222223</v>
      </c>
      <c r="B2873" s="3">
        <v>0.42603653650772466</v>
      </c>
    </row>
    <row r="2874" spans="1:2" s="3" customFormat="1" x14ac:dyDescent="0.3">
      <c r="A2874" s="3">
        <v>3.1785555555555551</v>
      </c>
      <c r="B2874" s="3">
        <v>0.43152110592344572</v>
      </c>
    </row>
    <row r="2875" spans="1:2" s="3" customFormat="1" x14ac:dyDescent="0.3">
      <c r="A2875" s="3">
        <v>3.1796666666666664</v>
      </c>
      <c r="B2875" s="3">
        <v>0.41591184369618711</v>
      </c>
    </row>
    <row r="2876" spans="1:2" s="3" customFormat="1" x14ac:dyDescent="0.3">
      <c r="A2876" s="3">
        <v>3.1807777777777777</v>
      </c>
      <c r="B2876" s="3">
        <v>0.41516685271296327</v>
      </c>
    </row>
    <row r="2877" spans="1:2" s="3" customFormat="1" x14ac:dyDescent="0.3">
      <c r="A2877" s="3">
        <v>3.1818888888888885</v>
      </c>
      <c r="B2877" s="3">
        <v>0.42470113267056653</v>
      </c>
    </row>
    <row r="2878" spans="1:2" s="3" customFormat="1" x14ac:dyDescent="0.3">
      <c r="A2878" s="3">
        <v>3.1830555555555557</v>
      </c>
      <c r="B2878" s="3">
        <v>0.41065946905301381</v>
      </c>
    </row>
    <row r="2879" spans="1:2" s="3" customFormat="1" x14ac:dyDescent="0.3">
      <c r="A2879" s="3">
        <v>3.1841666666666666</v>
      </c>
      <c r="B2879" s="3">
        <v>0.4230075614288793</v>
      </c>
    </row>
    <row r="2880" spans="1:2" s="3" customFormat="1" x14ac:dyDescent="0.3">
      <c r="A2880" s="3">
        <v>3.1852777777777779</v>
      </c>
      <c r="B2880" s="3">
        <v>0.42824958935335306</v>
      </c>
    </row>
    <row r="2881" spans="1:2" s="3" customFormat="1" x14ac:dyDescent="0.3">
      <c r="A2881" s="3">
        <v>3.1865000000000001</v>
      </c>
      <c r="B2881" s="3">
        <v>0.43340191509526987</v>
      </c>
    </row>
    <row r="2882" spans="1:2" s="3" customFormat="1" x14ac:dyDescent="0.3">
      <c r="A2882" s="3">
        <v>3.1876944444444448</v>
      </c>
      <c r="B2882" s="3">
        <v>0.41756519231350092</v>
      </c>
    </row>
    <row r="2883" spans="1:2" s="3" customFormat="1" x14ac:dyDescent="0.3">
      <c r="A2883" s="3">
        <v>3.1888888888888891</v>
      </c>
      <c r="B2883" s="3">
        <v>0.42877700521738676</v>
      </c>
    </row>
    <row r="2884" spans="1:2" s="3" customFormat="1" x14ac:dyDescent="0.3">
      <c r="A2884" s="3">
        <v>3.189972222222222</v>
      </c>
      <c r="B2884" s="3">
        <v>0.42000555035110404</v>
      </c>
    </row>
    <row r="2885" spans="1:2" s="3" customFormat="1" x14ac:dyDescent="0.3">
      <c r="A2885" s="3">
        <v>3.1910833333333333</v>
      </c>
      <c r="B2885" s="3">
        <v>0.42161586664551753</v>
      </c>
    </row>
    <row r="2886" spans="1:2" s="3" customFormat="1" x14ac:dyDescent="0.3">
      <c r="A2886" s="3">
        <v>3.1921388888888891</v>
      </c>
      <c r="B2886" s="3">
        <v>0.42125536953908382</v>
      </c>
    </row>
    <row r="2887" spans="1:2" s="3" customFormat="1" x14ac:dyDescent="0.3">
      <c r="A2887" s="3">
        <v>3.1933333333333334</v>
      </c>
      <c r="B2887" s="3">
        <v>0.41048662141308961</v>
      </c>
    </row>
    <row r="2888" spans="1:2" s="3" customFormat="1" x14ac:dyDescent="0.3">
      <c r="A2888" s="3">
        <v>3.19475</v>
      </c>
      <c r="B2888" s="3">
        <v>0.41688327654385832</v>
      </c>
    </row>
    <row r="2889" spans="1:2" s="3" customFormat="1" x14ac:dyDescent="0.3">
      <c r="A2889" s="3">
        <v>3.1959722222222222</v>
      </c>
      <c r="B2889" s="3">
        <v>0.42212283602497125</v>
      </c>
    </row>
    <row r="2890" spans="1:2" s="3" customFormat="1" x14ac:dyDescent="0.3">
      <c r="A2890" s="3">
        <v>3.1971666666666665</v>
      </c>
      <c r="B2890" s="3">
        <v>0.41901084729507959</v>
      </c>
    </row>
    <row r="2891" spans="1:2" s="3" customFormat="1" x14ac:dyDescent="0.3">
      <c r="A2891" s="3">
        <v>3.1983333333333333</v>
      </c>
      <c r="B2891" s="3">
        <v>0.42280966547381493</v>
      </c>
    </row>
    <row r="2892" spans="1:2" s="3" customFormat="1" x14ac:dyDescent="0.3">
      <c r="A2892" s="3">
        <v>3.1994444444444445</v>
      </c>
      <c r="B2892" s="3">
        <v>0.42724495607420532</v>
      </c>
    </row>
    <row r="2893" spans="1:2" s="3" customFormat="1" x14ac:dyDescent="0.3">
      <c r="A2893" s="3">
        <v>3.2008055555555552</v>
      </c>
      <c r="B2893" s="3">
        <v>0.42870212648044126</v>
      </c>
    </row>
    <row r="2894" spans="1:2" s="3" customFormat="1" x14ac:dyDescent="0.3">
      <c r="A2894" s="3">
        <v>3.2018888888888886</v>
      </c>
      <c r="B2894" s="3">
        <v>0.42417009643326836</v>
      </c>
    </row>
    <row r="2895" spans="1:2" s="3" customFormat="1" x14ac:dyDescent="0.3">
      <c r="A2895" s="3">
        <v>3.2029999999999998</v>
      </c>
      <c r="B2895" s="3">
        <v>0.42540608289269444</v>
      </c>
    </row>
    <row r="2896" spans="1:2" s="3" customFormat="1" x14ac:dyDescent="0.3">
      <c r="A2896" s="3">
        <v>3.2041111111111107</v>
      </c>
      <c r="B2896" s="3">
        <v>0.42349727293639416</v>
      </c>
    </row>
    <row r="2897" spans="1:2" s="3" customFormat="1" x14ac:dyDescent="0.3">
      <c r="A2897" s="3">
        <v>3.2053055555555559</v>
      </c>
      <c r="B2897" s="3">
        <v>0.42172073841056756</v>
      </c>
    </row>
    <row r="2898" spans="1:2" s="3" customFormat="1" x14ac:dyDescent="0.3">
      <c r="A2898" s="3">
        <v>3.2063888888888887</v>
      </c>
      <c r="B2898" s="3">
        <v>0.41838860561677377</v>
      </c>
    </row>
    <row r="2899" spans="1:2" s="3" customFormat="1" x14ac:dyDescent="0.3">
      <c r="A2899" s="3">
        <v>3.2075</v>
      </c>
      <c r="B2899" s="3">
        <v>0.4239520396127297</v>
      </c>
    </row>
    <row r="2900" spans="1:2" s="3" customFormat="1" x14ac:dyDescent="0.3">
      <c r="A2900" s="3">
        <v>3.2085833333333333</v>
      </c>
      <c r="B2900" s="3">
        <v>0.42565986085342222</v>
      </c>
    </row>
    <row r="2901" spans="1:2" s="3" customFormat="1" x14ac:dyDescent="0.3">
      <c r="A2901" s="3">
        <v>3.2097222222222221</v>
      </c>
      <c r="B2901" s="3">
        <v>0.42181226705214236</v>
      </c>
    </row>
    <row r="2902" spans="1:2" s="3" customFormat="1" x14ac:dyDescent="0.3">
      <c r="A2902" s="3">
        <v>3.2108055555555555</v>
      </c>
      <c r="B2902" s="3">
        <v>0.41290441155074009</v>
      </c>
    </row>
    <row r="2903" spans="1:2" s="3" customFormat="1" x14ac:dyDescent="0.3">
      <c r="A2903" s="3">
        <v>3.2119722222222222</v>
      </c>
      <c r="B2903" s="3">
        <v>0.41779982073750033</v>
      </c>
    </row>
    <row r="2904" spans="1:2" s="3" customFormat="1" x14ac:dyDescent="0.3">
      <c r="A2904" s="3">
        <v>3.2130833333333335</v>
      </c>
      <c r="B2904" s="3">
        <v>0.4348062537157209</v>
      </c>
    </row>
    <row r="2905" spans="1:2" s="3" customFormat="1" x14ac:dyDescent="0.3">
      <c r="A2905" s="3">
        <v>3.2141666666666668</v>
      </c>
      <c r="B2905" s="3">
        <v>0.42909485813605314</v>
      </c>
    </row>
    <row r="2906" spans="1:2" s="3" customFormat="1" x14ac:dyDescent="0.3">
      <c r="A2906" s="3">
        <v>3.2153055555555556</v>
      </c>
      <c r="B2906" s="3">
        <v>0.4254469788063811</v>
      </c>
    </row>
    <row r="2907" spans="1:2" s="3" customFormat="1" x14ac:dyDescent="0.3">
      <c r="A2907" s="3">
        <v>3.2165277777777779</v>
      </c>
      <c r="B2907" s="3">
        <v>0.42453313307788937</v>
      </c>
    </row>
    <row r="2908" spans="1:2" s="3" customFormat="1" x14ac:dyDescent="0.3">
      <c r="A2908" s="3">
        <v>3.2176388888888887</v>
      </c>
      <c r="B2908" s="3">
        <v>0.42021399178043062</v>
      </c>
    </row>
    <row r="2909" spans="1:2" s="3" customFormat="1" x14ac:dyDescent="0.3">
      <c r="A2909" s="3">
        <v>3.21875</v>
      </c>
      <c r="B2909" s="3">
        <v>0.43481324425495416</v>
      </c>
    </row>
    <row r="2910" spans="1:2" s="3" customFormat="1" x14ac:dyDescent="0.3">
      <c r="A2910" s="3">
        <v>3.2198611111111113</v>
      </c>
      <c r="B2910" s="3">
        <v>0.4170236120742038</v>
      </c>
    </row>
    <row r="2911" spans="1:2" s="3" customFormat="1" x14ac:dyDescent="0.3">
      <c r="A2911" s="3">
        <v>3.2210833333333331</v>
      </c>
      <c r="B2911" s="3">
        <v>0.41819216615642441</v>
      </c>
    </row>
    <row r="2912" spans="1:2" s="3" customFormat="1" x14ac:dyDescent="0.3">
      <c r="A2912" s="3">
        <v>3.2221666666666664</v>
      </c>
      <c r="B2912" s="3">
        <v>0.43020936066223647</v>
      </c>
    </row>
    <row r="2913" spans="1:2" s="3" customFormat="1" x14ac:dyDescent="0.3">
      <c r="A2913" s="3">
        <v>3.2232777777777777</v>
      </c>
      <c r="B2913" s="3">
        <v>0.41833915837089802</v>
      </c>
    </row>
    <row r="2914" spans="1:2" s="3" customFormat="1" x14ac:dyDescent="0.3">
      <c r="A2914" s="3">
        <v>3.2243888888888885</v>
      </c>
      <c r="B2914" s="3">
        <v>0.41995828023414883</v>
      </c>
    </row>
    <row r="2915" spans="1:2" s="3" customFormat="1" x14ac:dyDescent="0.3">
      <c r="A2915" s="3">
        <v>3.2254999999999998</v>
      </c>
      <c r="B2915" s="3">
        <v>0.42167882737124524</v>
      </c>
    </row>
    <row r="2916" spans="1:2" s="3" customFormat="1" x14ac:dyDescent="0.3">
      <c r="A2916" s="3">
        <v>3.2266111111111111</v>
      </c>
      <c r="B2916" s="3">
        <v>0.41904940509946292</v>
      </c>
    </row>
    <row r="2917" spans="1:2" s="3" customFormat="1" x14ac:dyDescent="0.3">
      <c r="A2917" s="3">
        <v>3.2277222222222219</v>
      </c>
      <c r="B2917" s="3">
        <v>0.42722277278370208</v>
      </c>
    </row>
    <row r="2918" spans="1:2" s="3" customFormat="1" x14ac:dyDescent="0.3">
      <c r="A2918" s="3">
        <v>3.2289166666666667</v>
      </c>
      <c r="B2918" s="3">
        <v>0.42691966822521216</v>
      </c>
    </row>
    <row r="2919" spans="1:2" s="3" customFormat="1" x14ac:dyDescent="0.3">
      <c r="A2919" s="3">
        <v>3.2300277777777779</v>
      </c>
      <c r="B2919" s="3">
        <v>0.42684509885730604</v>
      </c>
    </row>
    <row r="2920" spans="1:2" s="3" customFormat="1" x14ac:dyDescent="0.3">
      <c r="A2920" s="3">
        <v>3.2311111111111113</v>
      </c>
      <c r="B2920" s="3">
        <v>0.42285742093403333</v>
      </c>
    </row>
    <row r="2921" spans="1:2" s="3" customFormat="1" x14ac:dyDescent="0.3">
      <c r="A2921" s="3">
        <v>3.2322222222222221</v>
      </c>
      <c r="B2921" s="3">
        <v>0.42135307176866255</v>
      </c>
    </row>
    <row r="2922" spans="1:2" s="3" customFormat="1" x14ac:dyDescent="0.3">
      <c r="A2922" s="3">
        <v>3.2333333333333334</v>
      </c>
      <c r="B2922" s="3">
        <v>0.42409072372843093</v>
      </c>
    </row>
    <row r="2923" spans="1:2" s="3" customFormat="1" x14ac:dyDescent="0.3">
      <c r="A2923" s="3">
        <v>3.2344444444444442</v>
      </c>
      <c r="B2923" s="3">
        <v>0.42325224529588129</v>
      </c>
    </row>
    <row r="2924" spans="1:2" s="3" customFormat="1" x14ac:dyDescent="0.3">
      <c r="A2924" s="3">
        <v>3.2354999999999996</v>
      </c>
      <c r="B2924" s="3">
        <v>0.43152297647287868</v>
      </c>
    </row>
    <row r="2925" spans="1:2" s="3" customFormat="1" x14ac:dyDescent="0.3">
      <c r="A2925" s="3">
        <v>3.2366666666666668</v>
      </c>
      <c r="B2925" s="3">
        <v>0.43240920312056091</v>
      </c>
    </row>
    <row r="2926" spans="1:2" s="3" customFormat="1" x14ac:dyDescent="0.3">
      <c r="A2926" s="3">
        <v>3.2378611111111111</v>
      </c>
      <c r="B2926" s="3">
        <v>0.42518517813352363</v>
      </c>
    </row>
    <row r="2927" spans="1:2" s="3" customFormat="1" x14ac:dyDescent="0.3">
      <c r="A2927" s="3">
        <v>3.2389444444444448</v>
      </c>
      <c r="B2927" s="3">
        <v>0.42880207488034666</v>
      </c>
    </row>
    <row r="2928" spans="1:2" s="3" customFormat="1" x14ac:dyDescent="0.3">
      <c r="A2928" s="3">
        <v>3.2400555555555557</v>
      </c>
      <c r="B2928" s="3">
        <v>0.42589135335631367</v>
      </c>
    </row>
    <row r="2929" spans="1:2" s="3" customFormat="1" x14ac:dyDescent="0.3">
      <c r="A2929" s="3">
        <v>3.24125</v>
      </c>
      <c r="B2929" s="3">
        <v>0.41140878430639721</v>
      </c>
    </row>
    <row r="2930" spans="1:2" s="3" customFormat="1" x14ac:dyDescent="0.3">
      <c r="A2930" s="3">
        <v>3.2423333333333333</v>
      </c>
      <c r="B2930" s="3">
        <v>0.42124847384461062</v>
      </c>
    </row>
    <row r="2931" spans="1:2" s="3" customFormat="1" x14ac:dyDescent="0.3">
      <c r="A2931" s="3">
        <v>3.2435555555555555</v>
      </c>
      <c r="B2931" s="3">
        <v>0.41951028449733274</v>
      </c>
    </row>
    <row r="2932" spans="1:2" s="3" customFormat="1" x14ac:dyDescent="0.3">
      <c r="A2932" s="3">
        <v>3.2447500000000002</v>
      </c>
      <c r="B2932" s="3">
        <v>0.41766908676683917</v>
      </c>
    </row>
    <row r="2933" spans="1:2" s="3" customFormat="1" x14ac:dyDescent="0.3">
      <c r="A2933" s="3">
        <v>3.2458333333333331</v>
      </c>
      <c r="B2933" s="3">
        <v>0.42560604272862634</v>
      </c>
    </row>
    <row r="2934" spans="1:2" s="3" customFormat="1" x14ac:dyDescent="0.3">
      <c r="A2934" s="3">
        <v>3.2471111111111113</v>
      </c>
      <c r="B2934" s="3">
        <v>0.43309417600647437</v>
      </c>
    </row>
    <row r="2935" spans="1:2" s="3" customFormat="1" x14ac:dyDescent="0.3">
      <c r="A2935" s="3">
        <v>3.2482222222222221</v>
      </c>
      <c r="B2935" s="3">
        <v>0.42476593318317013</v>
      </c>
    </row>
    <row r="2936" spans="1:2" s="3" customFormat="1" x14ac:dyDescent="0.3">
      <c r="A2936" s="3">
        <v>3.2493611111111114</v>
      </c>
      <c r="B2936" s="3">
        <v>0.43314649366237135</v>
      </c>
    </row>
    <row r="2937" spans="1:2" s="3" customFormat="1" x14ac:dyDescent="0.3">
      <c r="A2937" s="3">
        <v>3.2505555555555556</v>
      </c>
      <c r="B2937" s="3">
        <v>0.42862423188934456</v>
      </c>
    </row>
    <row r="2938" spans="1:2" s="3" customFormat="1" x14ac:dyDescent="0.3">
      <c r="A2938" s="3">
        <v>3.2516666666666665</v>
      </c>
      <c r="B2938" s="3">
        <v>0.43264664008077397</v>
      </c>
    </row>
    <row r="2939" spans="1:2" s="3" customFormat="1" x14ac:dyDescent="0.3">
      <c r="A2939" s="3">
        <v>3.2528611111111108</v>
      </c>
      <c r="B2939" s="3">
        <v>0.43177442953593015</v>
      </c>
    </row>
    <row r="2940" spans="1:2" s="3" customFormat="1" x14ac:dyDescent="0.3">
      <c r="A2940" s="3">
        <v>3.2540555555555555</v>
      </c>
      <c r="B2940" s="3">
        <v>0.41920614997434136</v>
      </c>
    </row>
    <row r="2941" spans="1:2" s="3" customFormat="1" x14ac:dyDescent="0.3">
      <c r="A2941" s="3">
        <v>3.2551666666666668</v>
      </c>
      <c r="B2941" s="3">
        <v>0.43219539017684983</v>
      </c>
    </row>
    <row r="2942" spans="1:2" s="3" customFormat="1" x14ac:dyDescent="0.3">
      <c r="A2942" s="3">
        <v>3.256388888888889</v>
      </c>
      <c r="B2942" s="3">
        <v>0.42113717592089045</v>
      </c>
    </row>
    <row r="2943" spans="1:2" s="3" customFormat="1" x14ac:dyDescent="0.3">
      <c r="A2943" s="3">
        <v>3.2574999999999998</v>
      </c>
      <c r="B2943" s="3">
        <v>0.42581729083446546</v>
      </c>
    </row>
    <row r="2944" spans="1:2" s="3" customFormat="1" x14ac:dyDescent="0.3">
      <c r="A2944" s="3">
        <v>3.2586388888888891</v>
      </c>
      <c r="B2944" s="3">
        <v>0.42637799585321928</v>
      </c>
    </row>
    <row r="2945" spans="1:2" s="3" customFormat="1" x14ac:dyDescent="0.3">
      <c r="A2945" s="3">
        <v>3.2598888888888888</v>
      </c>
      <c r="B2945" s="3">
        <v>0.42527119500825017</v>
      </c>
    </row>
    <row r="2946" spans="1:2" s="3" customFormat="1" x14ac:dyDescent="0.3">
      <c r="A2946" s="3">
        <v>3.2610833333333331</v>
      </c>
      <c r="B2946" s="3">
        <v>0.41906430107342024</v>
      </c>
    </row>
    <row r="2947" spans="1:2" s="3" customFormat="1" x14ac:dyDescent="0.3">
      <c r="A2947" s="3">
        <v>3.2622222222222224</v>
      </c>
      <c r="B2947" s="3">
        <v>0.42349132460469519</v>
      </c>
    </row>
    <row r="2948" spans="1:2" s="3" customFormat="1" x14ac:dyDescent="0.3">
      <c r="A2948" s="3">
        <v>3.2634166666666666</v>
      </c>
      <c r="B2948" s="3">
        <v>0.42345362691210597</v>
      </c>
    </row>
    <row r="2949" spans="1:2" s="3" customFormat="1" x14ac:dyDescent="0.3">
      <c r="A2949" s="3">
        <v>3.2645277777777775</v>
      </c>
      <c r="B2949" s="3">
        <v>0.42538403632897137</v>
      </c>
    </row>
    <row r="2950" spans="1:2" s="3" customFormat="1" x14ac:dyDescent="0.3">
      <c r="A2950" s="3">
        <v>3.2656666666666667</v>
      </c>
      <c r="B2950" s="3">
        <v>0.4193408497190167</v>
      </c>
    </row>
    <row r="2951" spans="1:2" s="3" customFormat="1" x14ac:dyDescent="0.3">
      <c r="A2951" s="3">
        <v>3.2667499999999996</v>
      </c>
      <c r="B2951" s="3">
        <v>0.41689753506649391</v>
      </c>
    </row>
    <row r="2952" spans="1:2" s="3" customFormat="1" x14ac:dyDescent="0.3">
      <c r="A2952" s="3">
        <v>3.2678611111111109</v>
      </c>
      <c r="B2952" s="3">
        <v>0.41814549269359652</v>
      </c>
    </row>
    <row r="2953" spans="1:2" s="3" customFormat="1" x14ac:dyDescent="0.3">
      <c r="A2953" s="3">
        <v>3.2689444444444447</v>
      </c>
      <c r="B2953" s="3">
        <v>0.41696994536007848</v>
      </c>
    </row>
    <row r="2954" spans="1:2" s="3" customFormat="1" x14ac:dyDescent="0.3">
      <c r="A2954" s="3">
        <v>3.270111111111111</v>
      </c>
      <c r="B2954" s="3">
        <v>0.42724626545880823</v>
      </c>
    </row>
    <row r="2955" spans="1:2" s="3" customFormat="1" x14ac:dyDescent="0.3">
      <c r="A2955" s="3">
        <v>3.2713333333333332</v>
      </c>
      <c r="B2955" s="3">
        <v>0.42059086374943844</v>
      </c>
    </row>
    <row r="2956" spans="1:2" s="3" customFormat="1" x14ac:dyDescent="0.3">
      <c r="A2956" s="3">
        <v>3.272444444444444</v>
      </c>
      <c r="B2956" s="3">
        <v>0.4222207721119729</v>
      </c>
    </row>
    <row r="2957" spans="1:2" s="3" customFormat="1" x14ac:dyDescent="0.3">
      <c r="A2957" s="3">
        <v>3.2735555555555553</v>
      </c>
      <c r="B2957" s="3">
        <v>0.41908634438266629</v>
      </c>
    </row>
    <row r="2958" spans="1:2" s="3" customFormat="1" x14ac:dyDescent="0.3">
      <c r="A2958" s="3">
        <v>3.2746666666666666</v>
      </c>
      <c r="B2958" s="3">
        <v>0.41579350974804258</v>
      </c>
    </row>
    <row r="2959" spans="1:2" s="3" customFormat="1" x14ac:dyDescent="0.3">
      <c r="A2959" s="3">
        <v>3.2757777777777775</v>
      </c>
      <c r="B2959" s="3">
        <v>0.43002053241638749</v>
      </c>
    </row>
    <row r="2960" spans="1:2" s="3" customFormat="1" x14ac:dyDescent="0.3">
      <c r="A2960" s="3">
        <v>3.2769166666666667</v>
      </c>
      <c r="B2960" s="3">
        <v>0.42695560419963124</v>
      </c>
    </row>
    <row r="2961" spans="1:2" s="3" customFormat="1" x14ac:dyDescent="0.3">
      <c r="A2961" s="3">
        <v>3.2780277777777775</v>
      </c>
      <c r="B2961" s="3">
        <v>0.43042690075705442</v>
      </c>
    </row>
    <row r="2962" spans="1:2" s="3" customFormat="1" x14ac:dyDescent="0.3">
      <c r="A2962" s="3">
        <v>3.2791944444444447</v>
      </c>
      <c r="B2962" s="3">
        <v>0.4275187783203902</v>
      </c>
    </row>
    <row r="2963" spans="1:2" s="3" customFormat="1" x14ac:dyDescent="0.3">
      <c r="A2963" s="3">
        <v>3.2804166666666665</v>
      </c>
      <c r="B2963" s="3">
        <v>0.42176714225546874</v>
      </c>
    </row>
    <row r="2964" spans="1:2" s="3" customFormat="1" x14ac:dyDescent="0.3">
      <c r="A2964" s="3">
        <v>3.2814722222222219</v>
      </c>
      <c r="B2964" s="3">
        <v>0.42634808325719048</v>
      </c>
    </row>
    <row r="2965" spans="1:2" s="3" customFormat="1" x14ac:dyDescent="0.3">
      <c r="A2965" s="3">
        <v>3.2826111111111111</v>
      </c>
      <c r="B2965" s="3">
        <v>0.41948191076528329</v>
      </c>
    </row>
    <row r="2966" spans="1:2" s="3" customFormat="1" x14ac:dyDescent="0.3">
      <c r="A2966" s="3">
        <v>3.283694444444444</v>
      </c>
      <c r="B2966" s="3">
        <v>0.42833031673426597</v>
      </c>
    </row>
    <row r="2967" spans="1:2" s="3" customFormat="1" x14ac:dyDescent="0.3">
      <c r="A2967" s="3">
        <v>3.2848055555555553</v>
      </c>
      <c r="B2967" s="3">
        <v>0.42199797874877026</v>
      </c>
    </row>
    <row r="2968" spans="1:2" s="3" customFormat="1" x14ac:dyDescent="0.3">
      <c r="A2968" s="3">
        <v>3.2858888888888891</v>
      </c>
      <c r="B2968" s="3">
        <v>0.42404382632658644</v>
      </c>
    </row>
    <row r="2969" spans="1:2" s="3" customFormat="1" x14ac:dyDescent="0.3">
      <c r="A2969" s="3">
        <v>3.2871111111111113</v>
      </c>
      <c r="B2969" s="3">
        <v>0.42807833869307005</v>
      </c>
    </row>
    <row r="2970" spans="1:2" s="3" customFormat="1" x14ac:dyDescent="0.3">
      <c r="A2970" s="3">
        <v>3.2881944444444446</v>
      </c>
      <c r="B2970" s="3">
        <v>0.4266470585041941</v>
      </c>
    </row>
    <row r="2971" spans="1:2" s="3" customFormat="1" x14ac:dyDescent="0.3">
      <c r="A2971" s="3">
        <v>3.2893333333333334</v>
      </c>
      <c r="B2971" s="3">
        <v>0.42534716093425201</v>
      </c>
    </row>
    <row r="2972" spans="1:2" s="3" customFormat="1" x14ac:dyDescent="0.3">
      <c r="A2972" s="3">
        <v>3.2904722222222222</v>
      </c>
      <c r="B2972" s="3">
        <v>0.42769283139537029</v>
      </c>
    </row>
    <row r="2973" spans="1:2" s="3" customFormat="1" x14ac:dyDescent="0.3">
      <c r="A2973" s="3">
        <v>3.2915555555555556</v>
      </c>
      <c r="B2973" s="3">
        <v>0.4277892679820674</v>
      </c>
    </row>
    <row r="2974" spans="1:2" s="3" customFormat="1" x14ac:dyDescent="0.3">
      <c r="A2974" s="3">
        <v>3.2927777777777778</v>
      </c>
      <c r="B2974" s="3">
        <v>0.42101941483819566</v>
      </c>
    </row>
    <row r="2975" spans="1:2" s="3" customFormat="1" x14ac:dyDescent="0.3">
      <c r="A2975" s="3">
        <v>3.2938611111111111</v>
      </c>
      <c r="B2975" s="3">
        <v>0.4265065894628019</v>
      </c>
    </row>
    <row r="2976" spans="1:2" s="3" customFormat="1" x14ac:dyDescent="0.3">
      <c r="A2976" s="3">
        <v>3.294972222222222</v>
      </c>
      <c r="B2976" s="3">
        <v>0.4233241692388644</v>
      </c>
    </row>
    <row r="2977" spans="1:2" s="3" customFormat="1" x14ac:dyDescent="0.3">
      <c r="A2977" s="3">
        <v>3.2961944444444442</v>
      </c>
      <c r="B2977" s="3">
        <v>0.43205970986598574</v>
      </c>
    </row>
    <row r="2978" spans="1:2" s="3" customFormat="1" x14ac:dyDescent="0.3">
      <c r="A2978" s="3">
        <v>3.2973888888888889</v>
      </c>
      <c r="B2978" s="3">
        <v>0.42806920957497197</v>
      </c>
    </row>
    <row r="2979" spans="1:2" s="3" customFormat="1" x14ac:dyDescent="0.3">
      <c r="A2979" s="3">
        <v>3.2985833333333332</v>
      </c>
      <c r="B2979" s="3">
        <v>0.42330959588431732</v>
      </c>
    </row>
    <row r="2980" spans="1:2" s="3" customFormat="1" x14ac:dyDescent="0.3">
      <c r="A2980" s="3">
        <v>3.2996944444444445</v>
      </c>
      <c r="B2980" s="3">
        <v>0.42642766339619681</v>
      </c>
    </row>
    <row r="2981" spans="1:2" s="3" customFormat="1" x14ac:dyDescent="0.3">
      <c r="A2981" s="3">
        <v>3.3009444444444442</v>
      </c>
      <c r="B2981" s="3">
        <v>0.41355035217600755</v>
      </c>
    </row>
    <row r="2982" spans="1:2" s="3" customFormat="1" x14ac:dyDescent="0.3">
      <c r="A2982" s="3">
        <v>3.3020277777777776</v>
      </c>
      <c r="B2982" s="3">
        <v>0.43221328747604276</v>
      </c>
    </row>
    <row r="2983" spans="1:2" s="3" customFormat="1" x14ac:dyDescent="0.3">
      <c r="A2983" s="3">
        <v>3.3031666666666664</v>
      </c>
      <c r="B2983" s="3">
        <v>0.42270973536097112</v>
      </c>
    </row>
    <row r="2984" spans="1:2" s="3" customFormat="1" x14ac:dyDescent="0.3">
      <c r="A2984" s="3">
        <v>3.3042499999999997</v>
      </c>
      <c r="B2984" s="3">
        <v>0.42358819023995126</v>
      </c>
    </row>
    <row r="2985" spans="1:2" s="3" customFormat="1" x14ac:dyDescent="0.3">
      <c r="A2985" s="3">
        <v>3.305361111111111</v>
      </c>
      <c r="B2985" s="3">
        <v>0.43387759837314521</v>
      </c>
    </row>
    <row r="2986" spans="1:2" s="3" customFormat="1" x14ac:dyDescent="0.3">
      <c r="A2986" s="3">
        <v>3.3065277777777777</v>
      </c>
      <c r="B2986" s="3">
        <v>0.42618348381816368</v>
      </c>
    </row>
    <row r="2987" spans="1:2" s="3" customFormat="1" x14ac:dyDescent="0.3">
      <c r="A2987" s="3">
        <v>3.3076944444444445</v>
      </c>
      <c r="B2987" s="3">
        <v>0.42959972694428472</v>
      </c>
    </row>
    <row r="2988" spans="1:2" s="3" customFormat="1" x14ac:dyDescent="0.3">
      <c r="A2988" s="3">
        <v>3.3088888888888888</v>
      </c>
      <c r="B2988" s="3">
        <v>0.42594560556635913</v>
      </c>
    </row>
    <row r="2989" spans="1:2" s="3" customFormat="1" x14ac:dyDescent="0.3">
      <c r="A2989" s="3">
        <v>3.31</v>
      </c>
      <c r="B2989" s="3">
        <v>0.42134697163885493</v>
      </c>
    </row>
    <row r="2990" spans="1:2" s="3" customFormat="1" x14ac:dyDescent="0.3">
      <c r="A2990" s="3">
        <v>3.3111111111111109</v>
      </c>
      <c r="B2990" s="3">
        <v>0.42056485931543119</v>
      </c>
    </row>
    <row r="2991" spans="1:2" s="3" customFormat="1" x14ac:dyDescent="0.3">
      <c r="A2991" s="3">
        <v>3.3123333333333331</v>
      </c>
      <c r="B2991" s="3">
        <v>0.42571533736674205</v>
      </c>
    </row>
    <row r="2992" spans="1:2" s="3" customFormat="1" x14ac:dyDescent="0.3">
      <c r="A2992" s="3">
        <v>3.3136388888888888</v>
      </c>
      <c r="B2992" s="3">
        <v>0.42426234567030507</v>
      </c>
    </row>
    <row r="2993" spans="1:2" s="3" customFormat="1" x14ac:dyDescent="0.3">
      <c r="A2993" s="3">
        <v>3.3147500000000001</v>
      </c>
      <c r="B2993" s="3">
        <v>0.4312012919498891</v>
      </c>
    </row>
    <row r="2994" spans="1:2" s="3" customFormat="1" x14ac:dyDescent="0.3">
      <c r="A2994" s="3">
        <v>3.3158611111111114</v>
      </c>
      <c r="B2994" s="3">
        <v>0.42233330491601762</v>
      </c>
    </row>
    <row r="2995" spans="1:2" s="3" customFormat="1" x14ac:dyDescent="0.3">
      <c r="A2995" s="3">
        <v>3.3169722222222222</v>
      </c>
      <c r="B2995" s="3">
        <v>0.42751037084383592</v>
      </c>
    </row>
    <row r="2996" spans="1:2" s="3" customFormat="1" x14ac:dyDescent="0.3">
      <c r="A2996" s="3">
        <v>3.3181944444444444</v>
      </c>
      <c r="B2996" s="3">
        <v>0.42407072225484482</v>
      </c>
    </row>
    <row r="2997" spans="1:2" s="3" customFormat="1" x14ac:dyDescent="0.3">
      <c r="A2997" s="3">
        <v>3.3193055555555557</v>
      </c>
      <c r="B2997" s="3">
        <v>0.41873565258942697</v>
      </c>
    </row>
    <row r="2998" spans="1:2" s="3" customFormat="1" x14ac:dyDescent="0.3">
      <c r="A2998" s="3">
        <v>3.3204166666666666</v>
      </c>
      <c r="B2998" s="3">
        <v>0.4336345769240193</v>
      </c>
    </row>
    <row r="2999" spans="1:2" s="3" customFormat="1" x14ac:dyDescent="0.3">
      <c r="A2999" s="3">
        <v>3.3214999999999999</v>
      </c>
      <c r="B2999" s="3">
        <v>0.43085538799607137</v>
      </c>
    </row>
    <row r="3000" spans="1:2" s="3" customFormat="1" x14ac:dyDescent="0.3">
      <c r="A3000" s="3">
        <v>3.3226111111111112</v>
      </c>
      <c r="B3000" s="3">
        <v>0.4357818831728148</v>
      </c>
    </row>
    <row r="3001" spans="1:2" s="3" customFormat="1" x14ac:dyDescent="0.3">
      <c r="A3001" s="3">
        <v>3.3238055555555559</v>
      </c>
      <c r="B3001" s="3">
        <v>0.42805449585172994</v>
      </c>
    </row>
    <row r="3002" spans="1:2" s="3" customFormat="1" x14ac:dyDescent="0.3">
      <c r="A3002" s="3">
        <v>3.3249166666666667</v>
      </c>
      <c r="B3002" s="3">
        <v>0.41492863777775829</v>
      </c>
    </row>
    <row r="3003" spans="1:2" s="3" customFormat="1" x14ac:dyDescent="0.3">
      <c r="A3003" s="3">
        <v>3.3260555555555555</v>
      </c>
      <c r="B3003" s="3">
        <v>0.43081507645473516</v>
      </c>
    </row>
    <row r="3004" spans="1:2" s="3" customFormat="1" x14ac:dyDescent="0.3">
      <c r="A3004" s="3">
        <v>3.3271666666666664</v>
      </c>
      <c r="B3004" s="3">
        <v>0.4268709523843115</v>
      </c>
    </row>
    <row r="3005" spans="1:2" s="3" customFormat="1" x14ac:dyDescent="0.3">
      <c r="A3005" s="3">
        <v>3.3282777777777777</v>
      </c>
      <c r="B3005" s="3">
        <v>0.42997724903382867</v>
      </c>
    </row>
    <row r="3006" spans="1:2" s="3" customFormat="1" x14ac:dyDescent="0.3">
      <c r="A3006" s="3">
        <v>3.3294444444444444</v>
      </c>
      <c r="B3006" s="3">
        <v>0.43375742188731664</v>
      </c>
    </row>
    <row r="3007" spans="1:2" s="3" customFormat="1" x14ac:dyDescent="0.3">
      <c r="A3007" s="3">
        <v>3.3306111111111112</v>
      </c>
      <c r="B3007" s="3">
        <v>0.42730845436980419</v>
      </c>
    </row>
    <row r="3008" spans="1:2" s="3" customFormat="1" x14ac:dyDescent="0.3">
      <c r="A3008" s="3">
        <v>3.3317222222222225</v>
      </c>
      <c r="B3008" s="3">
        <v>0.43649902695188503</v>
      </c>
    </row>
    <row r="3009" spans="1:2" s="3" customFormat="1" x14ac:dyDescent="0.3">
      <c r="A3009" s="3">
        <v>3.3328888888888888</v>
      </c>
      <c r="B3009" s="3">
        <v>0.42031068736926047</v>
      </c>
    </row>
    <row r="3010" spans="1:2" s="3" customFormat="1" x14ac:dyDescent="0.3">
      <c r="A3010" s="3">
        <v>3.3340555555555556</v>
      </c>
      <c r="B3010" s="3">
        <v>0.42613371317800225</v>
      </c>
    </row>
    <row r="3011" spans="1:2" s="3" customFormat="1" x14ac:dyDescent="0.3">
      <c r="A3011" s="3">
        <v>3.3351944444444448</v>
      </c>
      <c r="B3011" s="3">
        <v>0.43265018009945</v>
      </c>
    </row>
    <row r="3012" spans="1:2" s="3" customFormat="1" x14ac:dyDescent="0.3">
      <c r="A3012" s="3">
        <v>3.3363055555555556</v>
      </c>
      <c r="B3012" s="3">
        <v>0.43736157665906927</v>
      </c>
    </row>
    <row r="3013" spans="1:2" s="3" customFormat="1" x14ac:dyDescent="0.3">
      <c r="A3013" s="3">
        <v>3.337388888888889</v>
      </c>
      <c r="B3013" s="3">
        <v>0.43721102393046285</v>
      </c>
    </row>
    <row r="3014" spans="1:2" s="3" customFormat="1" x14ac:dyDescent="0.3">
      <c r="A3014" s="3">
        <v>3.3385000000000002</v>
      </c>
      <c r="B3014" s="3">
        <v>0.43016074764731327</v>
      </c>
    </row>
    <row r="3015" spans="1:2" s="3" customFormat="1" x14ac:dyDescent="0.3">
      <c r="A3015" s="3">
        <v>3.3396111111111111</v>
      </c>
      <c r="B3015" s="3">
        <v>0.41648666063113382</v>
      </c>
    </row>
    <row r="3016" spans="1:2" s="3" customFormat="1" x14ac:dyDescent="0.3">
      <c r="A3016" s="3">
        <v>3.3406944444444444</v>
      </c>
      <c r="B3016" s="3">
        <v>0.4267059684133227</v>
      </c>
    </row>
    <row r="3017" spans="1:2" s="3" customFormat="1" x14ac:dyDescent="0.3">
      <c r="A3017" s="3">
        <v>3.3420277777777776</v>
      </c>
      <c r="B3017" s="3">
        <v>0.43472254314165915</v>
      </c>
    </row>
    <row r="3018" spans="1:2" s="3" customFormat="1" x14ac:dyDescent="0.3">
      <c r="A3018" s="3">
        <v>3.3431111111111114</v>
      </c>
      <c r="B3018" s="3">
        <v>0.4222083254419518</v>
      </c>
    </row>
    <row r="3019" spans="1:2" s="3" customFormat="1" x14ac:dyDescent="0.3">
      <c r="A3019" s="3">
        <v>3.3442777777777777</v>
      </c>
      <c r="B3019" s="3">
        <v>0.4403206109725169</v>
      </c>
    </row>
    <row r="3020" spans="1:2" s="3" customFormat="1" x14ac:dyDescent="0.3">
      <c r="A3020" s="3">
        <v>3.3454166666666665</v>
      </c>
      <c r="B3020" s="3">
        <v>0.43439061019292619</v>
      </c>
    </row>
    <row r="3021" spans="1:2" s="3" customFormat="1" x14ac:dyDescent="0.3">
      <c r="A3021" s="3">
        <v>3.3465277777777778</v>
      </c>
      <c r="B3021" s="3">
        <v>0.42962162732774667</v>
      </c>
    </row>
    <row r="3022" spans="1:2" s="3" customFormat="1" x14ac:dyDescent="0.3">
      <c r="A3022" s="3">
        <v>3.3476666666666666</v>
      </c>
      <c r="B3022" s="3">
        <v>0.43344965362445892</v>
      </c>
    </row>
    <row r="3023" spans="1:2" s="3" customFormat="1" x14ac:dyDescent="0.3">
      <c r="A3023" s="3">
        <v>3.3487777777777779</v>
      </c>
      <c r="B3023" s="3">
        <v>0.42047211640521992</v>
      </c>
    </row>
    <row r="3024" spans="1:2" s="3" customFormat="1" x14ac:dyDescent="0.3">
      <c r="A3024" s="3">
        <v>3.35</v>
      </c>
      <c r="B3024" s="3">
        <v>0.43241051304757683</v>
      </c>
    </row>
    <row r="3025" spans="1:2" s="3" customFormat="1" x14ac:dyDescent="0.3">
      <c r="A3025" s="3">
        <v>3.3511944444444444</v>
      </c>
      <c r="B3025" s="3">
        <v>0.42366830732892824</v>
      </c>
    </row>
    <row r="3026" spans="1:2" s="3" customFormat="1" x14ac:dyDescent="0.3">
      <c r="A3026" s="3">
        <v>3.3523055555555552</v>
      </c>
      <c r="B3026" s="3">
        <v>0.43030154248510544</v>
      </c>
    </row>
    <row r="3027" spans="1:2" s="3" customFormat="1" x14ac:dyDescent="0.3">
      <c r="A3027" s="3">
        <v>3.3536944444444443</v>
      </c>
      <c r="B3027" s="3">
        <v>0.43132810729770965</v>
      </c>
    </row>
    <row r="3028" spans="1:2" s="3" customFormat="1" x14ac:dyDescent="0.3">
      <c r="A3028" s="3">
        <v>3.3548055555555552</v>
      </c>
      <c r="B3028" s="3">
        <v>0.42540379557647917</v>
      </c>
    </row>
    <row r="3029" spans="1:2" s="3" customFormat="1" x14ac:dyDescent="0.3">
      <c r="A3029" s="3">
        <v>3.3560000000000003</v>
      </c>
      <c r="B3029" s="3">
        <v>0.41896486773325309</v>
      </c>
    </row>
    <row r="3030" spans="1:2" s="3" customFormat="1" x14ac:dyDescent="0.3">
      <c r="A3030" s="3">
        <v>3.3571388888888891</v>
      </c>
      <c r="B3030" s="3">
        <v>0.42800277163422684</v>
      </c>
    </row>
    <row r="3031" spans="1:2" s="3" customFormat="1" x14ac:dyDescent="0.3">
      <c r="A3031" s="3">
        <v>3.3582222222222224</v>
      </c>
      <c r="B3031" s="3">
        <v>0.42194102210703316</v>
      </c>
    </row>
    <row r="3032" spans="1:2" s="3" customFormat="1" x14ac:dyDescent="0.3">
      <c r="A3032" s="3">
        <v>3.3593055555555558</v>
      </c>
      <c r="B3032" s="3">
        <v>0.42906739046591447</v>
      </c>
    </row>
    <row r="3033" spans="1:2" s="3" customFormat="1" x14ac:dyDescent="0.3">
      <c r="A3033" s="3">
        <v>3.3603888888888886</v>
      </c>
      <c r="B3033" s="3">
        <v>0.43074511577503732</v>
      </c>
    </row>
    <row r="3034" spans="1:2" s="3" customFormat="1" x14ac:dyDescent="0.3">
      <c r="A3034" s="3">
        <v>3.3615555555555559</v>
      </c>
      <c r="B3034" s="3">
        <v>0.43451881954175336</v>
      </c>
    </row>
    <row r="3035" spans="1:2" s="3" customFormat="1" x14ac:dyDescent="0.3">
      <c r="A3035" s="3">
        <v>3.3626666666666667</v>
      </c>
      <c r="B3035" s="3">
        <v>0.43335986922761222</v>
      </c>
    </row>
    <row r="3036" spans="1:2" s="3" customFormat="1" x14ac:dyDescent="0.3">
      <c r="A3036" s="3">
        <v>3.363777777777778</v>
      </c>
      <c r="B3036" s="3">
        <v>0.43639486055599341</v>
      </c>
    </row>
    <row r="3037" spans="1:2" s="3" customFormat="1" x14ac:dyDescent="0.3">
      <c r="A3037" s="3">
        <v>3.3650833333333332</v>
      </c>
      <c r="B3037" s="3">
        <v>0.42781049523119113</v>
      </c>
    </row>
    <row r="3038" spans="1:2" s="3" customFormat="1" x14ac:dyDescent="0.3">
      <c r="A3038" s="3">
        <v>3.366194444444444</v>
      </c>
      <c r="B3038" s="3">
        <v>0.42484417026923316</v>
      </c>
    </row>
    <row r="3039" spans="1:2" s="3" customFormat="1" x14ac:dyDescent="0.3">
      <c r="A3039" s="3">
        <v>3.3673888888888892</v>
      </c>
      <c r="B3039" s="3">
        <v>0.43262819261998309</v>
      </c>
    </row>
    <row r="3040" spans="1:2" s="3" customFormat="1" x14ac:dyDescent="0.3">
      <c r="A3040" s="3">
        <v>3.3685</v>
      </c>
      <c r="B3040" s="3">
        <v>0.42293235770915311</v>
      </c>
    </row>
    <row r="3041" spans="1:2" s="3" customFormat="1" x14ac:dyDescent="0.3">
      <c r="A3041" s="3">
        <v>3.3696388888888893</v>
      </c>
      <c r="B3041" s="3">
        <v>0.41205132090363733</v>
      </c>
    </row>
    <row r="3042" spans="1:2" s="3" customFormat="1" x14ac:dyDescent="0.3">
      <c r="A3042" s="3">
        <v>3.3707777777777777</v>
      </c>
      <c r="B3042" s="3">
        <v>0.42556285116881276</v>
      </c>
    </row>
    <row r="3043" spans="1:2" s="3" customFormat="1" x14ac:dyDescent="0.3">
      <c r="A3043" s="3">
        <v>3.3718888888888885</v>
      </c>
      <c r="B3043" s="3">
        <v>0.42412093302428483</v>
      </c>
    </row>
    <row r="3044" spans="1:2" s="3" customFormat="1" x14ac:dyDescent="0.3">
      <c r="A3044" s="3">
        <v>3.3730277777777777</v>
      </c>
      <c r="B3044" s="3">
        <v>0.44058332665709699</v>
      </c>
    </row>
    <row r="3045" spans="1:2" s="3" customFormat="1" x14ac:dyDescent="0.3">
      <c r="A3045" s="3">
        <v>3.3741388888888886</v>
      </c>
      <c r="B3045" s="3">
        <v>0.43698638307037313</v>
      </c>
    </row>
    <row r="3046" spans="1:2" s="3" customFormat="1" x14ac:dyDescent="0.3">
      <c r="A3046" s="3">
        <v>3.3753055555555558</v>
      </c>
      <c r="B3046" s="3">
        <v>0.42360908146431858</v>
      </c>
    </row>
    <row r="3047" spans="1:2" s="3" customFormat="1" x14ac:dyDescent="0.3">
      <c r="A3047" s="3">
        <v>3.3765833333333335</v>
      </c>
      <c r="B3047" s="3">
        <v>0.41941448702793982</v>
      </c>
    </row>
    <row r="3048" spans="1:2" s="3" customFormat="1" x14ac:dyDescent="0.3">
      <c r="A3048" s="3">
        <v>3.3777499999999998</v>
      </c>
      <c r="B3048" s="3">
        <v>0.4347501836477759</v>
      </c>
    </row>
    <row r="3049" spans="1:2" s="3" customFormat="1" x14ac:dyDescent="0.3">
      <c r="A3049" s="3">
        <v>3.3789444444444445</v>
      </c>
      <c r="B3049" s="3">
        <v>0.43042352168001746</v>
      </c>
    </row>
    <row r="3050" spans="1:2" s="3" customFormat="1" x14ac:dyDescent="0.3">
      <c r="A3050" s="3">
        <v>3.3800555555555558</v>
      </c>
      <c r="B3050" s="3">
        <v>0.42760557595966048</v>
      </c>
    </row>
    <row r="3051" spans="1:2" s="3" customFormat="1" x14ac:dyDescent="0.3">
      <c r="A3051" s="3">
        <v>3.3812500000000001</v>
      </c>
      <c r="B3051" s="3">
        <v>0.43251061347805331</v>
      </c>
    </row>
    <row r="3052" spans="1:2" s="3" customFormat="1" x14ac:dyDescent="0.3">
      <c r="A3052" s="3">
        <v>3.3823333333333334</v>
      </c>
      <c r="B3052" s="3">
        <v>0.42892555659757792</v>
      </c>
    </row>
    <row r="3053" spans="1:2" s="3" customFormat="1" x14ac:dyDescent="0.3">
      <c r="A3053" s="3">
        <v>3.3835833333333332</v>
      </c>
      <c r="B3053" s="3">
        <v>0.43941551079875568</v>
      </c>
    </row>
    <row r="3054" spans="1:2" s="3" customFormat="1" x14ac:dyDescent="0.3">
      <c r="A3054" s="3">
        <v>3.3846666666666665</v>
      </c>
      <c r="B3054" s="3">
        <v>0.41937275870425766</v>
      </c>
    </row>
    <row r="3055" spans="1:2" s="3" customFormat="1" x14ac:dyDescent="0.3">
      <c r="A3055" s="3">
        <v>3.3857500000000003</v>
      </c>
      <c r="B3055" s="3">
        <v>0.43270656004010355</v>
      </c>
    </row>
    <row r="3056" spans="1:2" s="3" customFormat="1" x14ac:dyDescent="0.3">
      <c r="A3056" s="3">
        <v>3.3869166666666666</v>
      </c>
      <c r="B3056" s="3">
        <v>0.43166280062414453</v>
      </c>
    </row>
    <row r="3057" spans="1:2" s="3" customFormat="1" x14ac:dyDescent="0.3">
      <c r="A3057" s="3">
        <v>3.3880833333333333</v>
      </c>
      <c r="B3057" s="3">
        <v>0.42779578573102045</v>
      </c>
    </row>
    <row r="3058" spans="1:2" s="3" customFormat="1" x14ac:dyDescent="0.3">
      <c r="A3058" s="3">
        <v>3.3892222222222226</v>
      </c>
      <c r="B3058" s="3">
        <v>0.41955420211548033</v>
      </c>
    </row>
    <row r="3059" spans="1:2" s="3" customFormat="1" x14ac:dyDescent="0.3">
      <c r="A3059" s="3">
        <v>3.3903611111111109</v>
      </c>
      <c r="B3059" s="3">
        <v>0.4322219664689686</v>
      </c>
    </row>
    <row r="3060" spans="1:2" s="3" customFormat="1" x14ac:dyDescent="0.3">
      <c r="A3060" s="3">
        <v>3.3914722222222222</v>
      </c>
      <c r="B3060" s="3">
        <v>0.43207379512646171</v>
      </c>
    </row>
    <row r="3061" spans="1:2" s="3" customFormat="1" x14ac:dyDescent="0.3">
      <c r="A3061" s="3">
        <v>3.3925555555555555</v>
      </c>
      <c r="B3061" s="3">
        <v>0.43714725291743528</v>
      </c>
    </row>
    <row r="3062" spans="1:2" s="3" customFormat="1" x14ac:dyDescent="0.3">
      <c r="A3062" s="3">
        <v>3.3936944444444443</v>
      </c>
      <c r="B3062" s="3">
        <v>0.42703719475309609</v>
      </c>
    </row>
    <row r="3063" spans="1:2" s="3" customFormat="1" x14ac:dyDescent="0.3">
      <c r="A3063" s="3">
        <v>3.3948333333333331</v>
      </c>
      <c r="B3063" s="3">
        <v>0.42917072003502055</v>
      </c>
    </row>
    <row r="3064" spans="1:2" s="3" customFormat="1" x14ac:dyDescent="0.3">
      <c r="A3064" s="3">
        <v>3.3959166666666665</v>
      </c>
      <c r="B3064" s="3">
        <v>0.43332888986049645</v>
      </c>
    </row>
    <row r="3065" spans="1:2" s="3" customFormat="1" x14ac:dyDescent="0.3">
      <c r="A3065" s="3">
        <v>3.3970000000000002</v>
      </c>
      <c r="B3065" s="3">
        <v>0.42423450884948283</v>
      </c>
    </row>
    <row r="3066" spans="1:2" s="3" customFormat="1" x14ac:dyDescent="0.3">
      <c r="A3066" s="3">
        <v>3.3981111111111115</v>
      </c>
      <c r="B3066" s="3">
        <v>0.42667692561503157</v>
      </c>
    </row>
    <row r="3067" spans="1:2" s="3" customFormat="1" x14ac:dyDescent="0.3">
      <c r="A3067" s="3">
        <v>3.3993055555555554</v>
      </c>
      <c r="B3067" s="3">
        <v>0.44265476376183904</v>
      </c>
    </row>
    <row r="3068" spans="1:2" s="3" customFormat="1" x14ac:dyDescent="0.3">
      <c r="A3068" s="3">
        <v>3.4004166666666666</v>
      </c>
      <c r="B3068" s="3">
        <v>0.42564902836527829</v>
      </c>
    </row>
    <row r="3069" spans="1:2" s="3" customFormat="1" x14ac:dyDescent="0.3">
      <c r="A3069" s="3">
        <v>3.4015555555555554</v>
      </c>
      <c r="B3069" s="3">
        <v>0.42764662115311047</v>
      </c>
    </row>
    <row r="3070" spans="1:2" s="3" customFormat="1" x14ac:dyDescent="0.3">
      <c r="A3070" s="3">
        <v>3.4026666666666667</v>
      </c>
      <c r="B3070" s="3">
        <v>0.42418723059633506</v>
      </c>
    </row>
    <row r="3071" spans="1:2" s="3" customFormat="1" x14ac:dyDescent="0.3">
      <c r="A3071" s="3">
        <v>3.4037500000000001</v>
      </c>
      <c r="B3071" s="3">
        <v>0.43083074625810097</v>
      </c>
    </row>
    <row r="3072" spans="1:2" s="3" customFormat="1" x14ac:dyDescent="0.3">
      <c r="A3072" s="3">
        <v>3.4048611111111109</v>
      </c>
      <c r="B3072" s="3">
        <v>0.43198757631918239</v>
      </c>
    </row>
    <row r="3073" spans="1:2" s="3" customFormat="1" x14ac:dyDescent="0.3">
      <c r="A3073" s="3">
        <v>3.4060277777777781</v>
      </c>
      <c r="B3073" s="3">
        <v>0.42938038995194916</v>
      </c>
    </row>
    <row r="3074" spans="1:2" s="3" customFormat="1" x14ac:dyDescent="0.3">
      <c r="A3074" s="3">
        <v>3.4071111111111114</v>
      </c>
      <c r="B3074" s="3">
        <v>0.42346824699164515</v>
      </c>
    </row>
    <row r="3075" spans="1:2" s="3" customFormat="1" x14ac:dyDescent="0.3">
      <c r="A3075" s="3">
        <v>3.4082777777777777</v>
      </c>
      <c r="B3075" s="3">
        <v>0.43349353110405603</v>
      </c>
    </row>
    <row r="3076" spans="1:2" s="3" customFormat="1" x14ac:dyDescent="0.3">
      <c r="A3076" s="3">
        <v>3.4093888888888886</v>
      </c>
      <c r="B3076" s="3">
        <v>0.42296910540439164</v>
      </c>
    </row>
    <row r="3077" spans="1:2" s="3" customFormat="1" x14ac:dyDescent="0.3">
      <c r="A3077" s="3">
        <v>3.4104722222222223</v>
      </c>
      <c r="B3077" s="3">
        <v>0.4376136210296071</v>
      </c>
    </row>
    <row r="3078" spans="1:2" s="3" customFormat="1" x14ac:dyDescent="0.3">
      <c r="A3078" s="3">
        <v>3.4116666666666666</v>
      </c>
      <c r="B3078" s="3">
        <v>0.43312346703612853</v>
      </c>
    </row>
    <row r="3079" spans="1:2" s="3" customFormat="1" x14ac:dyDescent="0.3">
      <c r="A3079" s="3">
        <v>3.4128055555555559</v>
      </c>
      <c r="B3079" s="3">
        <v>0.43028319606807841</v>
      </c>
    </row>
    <row r="3080" spans="1:2" s="3" customFormat="1" x14ac:dyDescent="0.3">
      <c r="A3080" s="3">
        <v>3.4139166666666667</v>
      </c>
      <c r="B3080" s="3">
        <v>0.42989152572068134</v>
      </c>
    </row>
    <row r="3081" spans="1:2" s="3" customFormat="1" x14ac:dyDescent="0.3">
      <c r="A3081" s="3">
        <v>3.415111111111111</v>
      </c>
      <c r="B3081" s="3">
        <v>0.41919373883236166</v>
      </c>
    </row>
    <row r="3082" spans="1:2" s="3" customFormat="1" x14ac:dyDescent="0.3">
      <c r="A3082" s="3">
        <v>3.4161944444444443</v>
      </c>
      <c r="B3082" s="3">
        <v>0.4206573455093926</v>
      </c>
    </row>
    <row r="3083" spans="1:2" s="3" customFormat="1" x14ac:dyDescent="0.3">
      <c r="A3083" s="3">
        <v>3.417416666666667</v>
      </c>
      <c r="B3083" s="3">
        <v>0.42244206407642609</v>
      </c>
    </row>
    <row r="3084" spans="1:2" s="3" customFormat="1" x14ac:dyDescent="0.3">
      <c r="A3084" s="3">
        <v>3.4185000000000003</v>
      </c>
      <c r="B3084" s="3">
        <v>0.43935969345645148</v>
      </c>
    </row>
    <row r="3085" spans="1:2" s="3" customFormat="1" x14ac:dyDescent="0.3">
      <c r="A3085" s="3">
        <v>3.4196944444444441</v>
      </c>
      <c r="B3085" s="3">
        <v>0.43272885398282673</v>
      </c>
    </row>
    <row r="3086" spans="1:2" s="3" customFormat="1" x14ac:dyDescent="0.3">
      <c r="A3086" s="3">
        <v>3.4208055555555554</v>
      </c>
      <c r="B3086" s="3">
        <v>0.43238819372768128</v>
      </c>
    </row>
    <row r="3087" spans="1:2" s="3" customFormat="1" x14ac:dyDescent="0.3">
      <c r="A3087" s="3">
        <v>3.4219166666666667</v>
      </c>
      <c r="B3087" s="3">
        <v>0.42566034096627592</v>
      </c>
    </row>
    <row r="3088" spans="1:2" s="3" customFormat="1" x14ac:dyDescent="0.3">
      <c r="A3088" s="3">
        <v>3.4230833333333335</v>
      </c>
      <c r="B3088" s="3">
        <v>0.41965635798068168</v>
      </c>
    </row>
    <row r="3089" spans="1:2" s="3" customFormat="1" x14ac:dyDescent="0.3">
      <c r="A3089" s="3">
        <v>3.4241666666666668</v>
      </c>
      <c r="B3089" s="3">
        <v>0.42778940114442043</v>
      </c>
    </row>
    <row r="3090" spans="1:2" s="3" customFormat="1" x14ac:dyDescent="0.3">
      <c r="A3090" s="3">
        <v>3.4252777777777776</v>
      </c>
      <c r="B3090" s="3">
        <v>0.42947697585715328</v>
      </c>
    </row>
    <row r="3091" spans="1:2" s="3" customFormat="1" x14ac:dyDescent="0.3">
      <c r="A3091" s="3">
        <v>3.4263888888888889</v>
      </c>
      <c r="B3091" s="3">
        <v>0.42710557251714321</v>
      </c>
    </row>
    <row r="3092" spans="1:2" s="3" customFormat="1" x14ac:dyDescent="0.3">
      <c r="A3092" s="3">
        <v>3.4274722222222223</v>
      </c>
      <c r="B3092" s="3">
        <v>0.41680438042619089</v>
      </c>
    </row>
    <row r="3093" spans="1:2" s="3" customFormat="1" x14ac:dyDescent="0.3">
      <c r="A3093" s="3">
        <v>3.428638888888889</v>
      </c>
      <c r="B3093" s="3">
        <v>0.42137299164785935</v>
      </c>
    </row>
    <row r="3094" spans="1:2" s="3" customFormat="1" x14ac:dyDescent="0.3">
      <c r="A3094" s="3">
        <v>3.4297222222222223</v>
      </c>
      <c r="B3094" s="3">
        <v>0.43048557122965653</v>
      </c>
    </row>
    <row r="3095" spans="1:2" s="3" customFormat="1" x14ac:dyDescent="0.3">
      <c r="A3095" s="3">
        <v>3.4308055555555557</v>
      </c>
      <c r="B3095" s="3">
        <v>0.43436443714601242</v>
      </c>
    </row>
    <row r="3096" spans="1:2" s="3" customFormat="1" x14ac:dyDescent="0.3">
      <c r="A3096" s="3">
        <v>3.4319166666666665</v>
      </c>
      <c r="B3096" s="3">
        <v>0.43960431672819011</v>
      </c>
    </row>
    <row r="3097" spans="1:2" s="3" customFormat="1" x14ac:dyDescent="0.3">
      <c r="A3097" s="3">
        <v>3.4330277777777778</v>
      </c>
      <c r="B3097" s="3">
        <v>0.43602047062941163</v>
      </c>
    </row>
    <row r="3098" spans="1:2" s="3" customFormat="1" x14ac:dyDescent="0.3">
      <c r="A3098" s="3">
        <v>3.4343888888888885</v>
      </c>
      <c r="B3098" s="3">
        <v>0.43609960734591868</v>
      </c>
    </row>
    <row r="3099" spans="1:2" s="3" customFormat="1" x14ac:dyDescent="0.3">
      <c r="A3099" s="3">
        <v>3.4355277777777777</v>
      </c>
      <c r="B3099" s="3">
        <v>0.4288895969894565</v>
      </c>
    </row>
    <row r="3100" spans="1:2" s="3" customFormat="1" x14ac:dyDescent="0.3">
      <c r="A3100" s="3">
        <v>3.4366111111111111</v>
      </c>
      <c r="B3100" s="3">
        <v>0.42896711065176185</v>
      </c>
    </row>
    <row r="3101" spans="1:2" s="3" customFormat="1" x14ac:dyDescent="0.3">
      <c r="A3101" s="3">
        <v>3.4377222222222219</v>
      </c>
      <c r="B3101" s="3">
        <v>0.43277133653156702</v>
      </c>
    </row>
    <row r="3102" spans="1:2" s="3" customFormat="1" x14ac:dyDescent="0.3">
      <c r="A3102" s="3">
        <v>3.4389444444444446</v>
      </c>
      <c r="B3102" s="3">
        <v>0.42614608115941705</v>
      </c>
    </row>
    <row r="3103" spans="1:2" s="3" customFormat="1" x14ac:dyDescent="0.3">
      <c r="A3103" s="3">
        <v>3.4401944444444448</v>
      </c>
      <c r="B3103" s="3">
        <v>0.43337627694490677</v>
      </c>
    </row>
    <row r="3104" spans="1:2" s="3" customFormat="1" x14ac:dyDescent="0.3">
      <c r="A3104" s="3">
        <v>3.4413888888888891</v>
      </c>
      <c r="B3104" s="3">
        <v>0.4291983573641478</v>
      </c>
    </row>
    <row r="3105" spans="1:2" s="3" customFormat="1" x14ac:dyDescent="0.3">
      <c r="A3105" s="3">
        <v>3.4424999999999999</v>
      </c>
      <c r="B3105" s="3">
        <v>0.4398621256687047</v>
      </c>
    </row>
    <row r="3106" spans="1:2" s="3" customFormat="1" x14ac:dyDescent="0.3">
      <c r="A3106" s="3">
        <v>3.4436666666666667</v>
      </c>
      <c r="B3106" s="3">
        <v>0.42137756794627207</v>
      </c>
    </row>
    <row r="3107" spans="1:2" s="3" customFormat="1" x14ac:dyDescent="0.3">
      <c r="A3107" s="3">
        <v>3.4447777777777779</v>
      </c>
      <c r="B3107" s="3">
        <v>0.43259255338413299</v>
      </c>
    </row>
    <row r="3108" spans="1:2" s="3" customFormat="1" x14ac:dyDescent="0.3">
      <c r="A3108" s="3">
        <v>3.4460277777777781</v>
      </c>
      <c r="B3108" s="3">
        <v>0.42798909752268588</v>
      </c>
    </row>
    <row r="3109" spans="1:2" s="3" customFormat="1" x14ac:dyDescent="0.3">
      <c r="A3109" s="3">
        <v>3.4472222222222224</v>
      </c>
      <c r="B3109" s="3">
        <v>0.42942558921415724</v>
      </c>
    </row>
    <row r="3110" spans="1:2" s="3" customFormat="1" x14ac:dyDescent="0.3">
      <c r="A3110" s="3">
        <v>3.4483611111111112</v>
      </c>
      <c r="B3110" s="3">
        <v>0.42997148977174904</v>
      </c>
    </row>
    <row r="3111" spans="1:2" s="3" customFormat="1" x14ac:dyDescent="0.3">
      <c r="A3111" s="3">
        <v>3.4494722222222225</v>
      </c>
      <c r="B3111" s="3">
        <v>0.42139150505055439</v>
      </c>
    </row>
    <row r="3112" spans="1:2" s="3" customFormat="1" x14ac:dyDescent="0.3">
      <c r="A3112" s="3">
        <v>3.4505555555555554</v>
      </c>
      <c r="B3112" s="3">
        <v>0.44136310927861599</v>
      </c>
    </row>
    <row r="3113" spans="1:2" s="3" customFormat="1" x14ac:dyDescent="0.3">
      <c r="A3113" s="3">
        <v>3.4516944444444446</v>
      </c>
      <c r="B3113" s="3">
        <v>0.43341331990645088</v>
      </c>
    </row>
    <row r="3114" spans="1:2" s="3" customFormat="1" x14ac:dyDescent="0.3">
      <c r="A3114" s="3">
        <v>3.4529722222222223</v>
      </c>
      <c r="B3114" s="3">
        <v>0.42891911044712006</v>
      </c>
    </row>
    <row r="3115" spans="1:2" s="3" customFormat="1" x14ac:dyDescent="0.3">
      <c r="A3115" s="3">
        <v>3.4540555555555557</v>
      </c>
      <c r="B3115" s="3">
        <v>0.41359387212805387</v>
      </c>
    </row>
    <row r="3116" spans="1:2" s="3" customFormat="1" x14ac:dyDescent="0.3">
      <c r="A3116" s="3">
        <v>3.4551666666666669</v>
      </c>
      <c r="B3116" s="3">
        <v>0.44241463379934809</v>
      </c>
    </row>
    <row r="3117" spans="1:2" s="3" customFormat="1" x14ac:dyDescent="0.3">
      <c r="A3117" s="3">
        <v>3.4562777777777778</v>
      </c>
      <c r="B3117" s="3">
        <v>0.43886540138870844</v>
      </c>
    </row>
    <row r="3118" spans="1:2" s="3" customFormat="1" x14ac:dyDescent="0.3">
      <c r="A3118" s="3">
        <v>3.457416666666667</v>
      </c>
      <c r="B3118" s="3">
        <v>0.43331385901946001</v>
      </c>
    </row>
    <row r="3119" spans="1:2" s="3" customFormat="1" x14ac:dyDescent="0.3">
      <c r="A3119" s="3">
        <v>3.4586666666666668</v>
      </c>
      <c r="B3119" s="3">
        <v>0.43606122966134292</v>
      </c>
    </row>
    <row r="3120" spans="1:2" s="3" customFormat="1" x14ac:dyDescent="0.3">
      <c r="A3120" s="3">
        <v>3.4598611111111111</v>
      </c>
      <c r="B3120" s="3">
        <v>0.44333439763939503</v>
      </c>
    </row>
    <row r="3121" spans="1:2" s="3" customFormat="1" x14ac:dyDescent="0.3">
      <c r="A3121" s="3">
        <v>3.4610000000000003</v>
      </c>
      <c r="B3121" s="3">
        <v>0.43040437679254195</v>
      </c>
    </row>
    <row r="3122" spans="1:2" s="3" customFormat="1" x14ac:dyDescent="0.3">
      <c r="A3122" s="3">
        <v>3.4621111111111111</v>
      </c>
      <c r="B3122" s="3">
        <v>0.43481690914481547</v>
      </c>
    </row>
    <row r="3123" spans="1:2" s="3" customFormat="1" x14ac:dyDescent="0.3">
      <c r="A3123" s="3">
        <v>3.4632500000000004</v>
      </c>
      <c r="B3123" s="3">
        <v>0.42108095467473738</v>
      </c>
    </row>
    <row r="3124" spans="1:2" s="3" customFormat="1" x14ac:dyDescent="0.3">
      <c r="A3124" s="3">
        <v>3.4643611111111112</v>
      </c>
      <c r="B3124" s="3">
        <v>0.42933650061675688</v>
      </c>
    </row>
    <row r="3125" spans="1:2" s="3" customFormat="1" x14ac:dyDescent="0.3">
      <c r="A3125" s="3">
        <v>3.4654999999999996</v>
      </c>
      <c r="B3125" s="3">
        <v>0.4326073178617198</v>
      </c>
    </row>
    <row r="3126" spans="1:2" s="3" customFormat="1" x14ac:dyDescent="0.3">
      <c r="A3126" s="3">
        <v>3.4666666666666668</v>
      </c>
      <c r="B3126" s="3">
        <v>0.43131975181530086</v>
      </c>
    </row>
    <row r="3127" spans="1:2" s="3" customFormat="1" x14ac:dyDescent="0.3">
      <c r="A3127" s="3">
        <v>3.4677777777777776</v>
      </c>
      <c r="B3127" s="3">
        <v>0.42113958601612717</v>
      </c>
    </row>
    <row r="3128" spans="1:2" s="3" customFormat="1" x14ac:dyDescent="0.3">
      <c r="A3128" s="3">
        <v>3.4688888888888889</v>
      </c>
      <c r="B3128" s="3">
        <v>0.4384627714348433</v>
      </c>
    </row>
    <row r="3129" spans="1:2" s="3" customFormat="1" x14ac:dyDescent="0.3">
      <c r="A3129" s="3">
        <v>3.47</v>
      </c>
      <c r="B3129" s="3">
        <v>0.4209738246513029</v>
      </c>
    </row>
    <row r="3130" spans="1:2" s="3" customFormat="1" x14ac:dyDescent="0.3">
      <c r="A3130" s="3">
        <v>3.4712499999999999</v>
      </c>
      <c r="B3130" s="3">
        <v>0.43658472066478843</v>
      </c>
    </row>
    <row r="3131" spans="1:2" s="3" customFormat="1" x14ac:dyDescent="0.3">
      <c r="A3131" s="3">
        <v>3.4724722222222222</v>
      </c>
      <c r="B3131" s="3">
        <v>0.43328466178848374</v>
      </c>
    </row>
    <row r="3132" spans="1:2" s="3" customFormat="1" x14ac:dyDescent="0.3">
      <c r="A3132" s="3">
        <v>3.4736666666666669</v>
      </c>
      <c r="B3132" s="3">
        <v>0.42575843462420848</v>
      </c>
    </row>
    <row r="3133" spans="1:2" s="3" customFormat="1" x14ac:dyDescent="0.3">
      <c r="A3133" s="3">
        <v>3.4748055555555553</v>
      </c>
      <c r="B3133" s="3">
        <v>0.43233948063758859</v>
      </c>
    </row>
    <row r="3134" spans="1:2" s="3" customFormat="1" x14ac:dyDescent="0.3">
      <c r="A3134" s="3">
        <v>3.476</v>
      </c>
      <c r="B3134" s="3">
        <v>0.42666793636195932</v>
      </c>
    </row>
    <row r="3135" spans="1:2" s="3" customFormat="1" x14ac:dyDescent="0.3">
      <c r="A3135" s="3">
        <v>3.4771388888888892</v>
      </c>
      <c r="B3135" s="3">
        <v>0.44042253267034509</v>
      </c>
    </row>
    <row r="3136" spans="1:2" s="3" customFormat="1" x14ac:dyDescent="0.3">
      <c r="A3136" s="3">
        <v>3.4783333333333335</v>
      </c>
      <c r="B3136" s="3">
        <v>0.42516201737633336</v>
      </c>
    </row>
    <row r="3137" spans="1:2" s="3" customFormat="1" x14ac:dyDescent="0.3">
      <c r="A3137" s="3">
        <v>3.4794444444444443</v>
      </c>
      <c r="B3137" s="3">
        <v>0.43411226864042102</v>
      </c>
    </row>
    <row r="3138" spans="1:2" s="3" customFormat="1" x14ac:dyDescent="0.3">
      <c r="A3138" s="3">
        <v>3.4806111111111111</v>
      </c>
      <c r="B3138" s="3">
        <v>0.42686496445647487</v>
      </c>
    </row>
    <row r="3139" spans="1:2" s="3" customFormat="1" x14ac:dyDescent="0.3">
      <c r="A3139" s="3">
        <v>3.4817777777777779</v>
      </c>
      <c r="B3139" s="3">
        <v>0.43609004770699827</v>
      </c>
    </row>
    <row r="3140" spans="1:2" s="3" customFormat="1" x14ac:dyDescent="0.3">
      <c r="A3140" s="3">
        <v>3.4829722222222226</v>
      </c>
      <c r="B3140" s="3">
        <v>0.43875099086763258</v>
      </c>
    </row>
    <row r="3141" spans="1:2" s="3" customFormat="1" x14ac:dyDescent="0.3">
      <c r="A3141" s="3">
        <v>3.4841666666666669</v>
      </c>
      <c r="B3141" s="3">
        <v>0.42723926825564595</v>
      </c>
    </row>
    <row r="3142" spans="1:2" s="3" customFormat="1" x14ac:dyDescent="0.3">
      <c r="A3142" s="3">
        <v>3.4852777777777777</v>
      </c>
      <c r="B3142" s="3">
        <v>0.43269306666827057</v>
      </c>
    </row>
    <row r="3143" spans="1:2" s="3" customFormat="1" x14ac:dyDescent="0.3">
      <c r="A3143" s="3">
        <v>3.486361111111111</v>
      </c>
      <c r="B3143" s="3">
        <v>0.42222889501550342</v>
      </c>
    </row>
    <row r="3144" spans="1:2" s="3" customFormat="1" x14ac:dyDescent="0.3">
      <c r="A3144" s="3">
        <v>3.4876388888888887</v>
      </c>
      <c r="B3144" s="3">
        <v>0.42890588642200733</v>
      </c>
    </row>
    <row r="3145" spans="1:2" s="3" customFormat="1" x14ac:dyDescent="0.3">
      <c r="A3145" s="3">
        <v>3.488861111111111</v>
      </c>
      <c r="B3145" s="3">
        <v>0.42313705501759963</v>
      </c>
    </row>
    <row r="3146" spans="1:2" s="3" customFormat="1" x14ac:dyDescent="0.3">
      <c r="A3146" s="3">
        <v>3.4900833333333332</v>
      </c>
      <c r="B3146" s="3">
        <v>0.43526254031033018</v>
      </c>
    </row>
    <row r="3147" spans="1:2" s="3" customFormat="1" x14ac:dyDescent="0.3">
      <c r="A3147" s="3">
        <v>3.491333333333333</v>
      </c>
      <c r="B3147" s="3">
        <v>0.44033290553447929</v>
      </c>
    </row>
    <row r="3148" spans="1:2" s="3" customFormat="1" x14ac:dyDescent="0.3">
      <c r="A3148" s="3">
        <v>3.4924444444444442</v>
      </c>
      <c r="B3148" s="3">
        <v>0.43253448591963733</v>
      </c>
    </row>
    <row r="3149" spans="1:2" s="3" customFormat="1" x14ac:dyDescent="0.3">
      <c r="A3149" s="3">
        <v>3.493638888888889</v>
      </c>
      <c r="B3149" s="3">
        <v>0.43865894395058641</v>
      </c>
    </row>
    <row r="3150" spans="1:2" s="3" customFormat="1" x14ac:dyDescent="0.3">
      <c r="A3150" s="3">
        <v>3.4949722222222221</v>
      </c>
      <c r="B3150" s="3">
        <v>0.43501234188692833</v>
      </c>
    </row>
    <row r="3151" spans="1:2" s="3" customFormat="1" x14ac:dyDescent="0.3">
      <c r="A3151" s="3">
        <v>3.4961111111111109</v>
      </c>
      <c r="B3151" s="3">
        <v>0.43524278276754835</v>
      </c>
    </row>
    <row r="3152" spans="1:2" s="3" customFormat="1" x14ac:dyDescent="0.3">
      <c r="A3152" s="3">
        <v>3.4972222222222222</v>
      </c>
      <c r="B3152" s="3">
        <v>0.4362223347993478</v>
      </c>
    </row>
    <row r="3153" spans="1:2" s="3" customFormat="1" x14ac:dyDescent="0.3">
      <c r="A3153" s="3">
        <v>3.4985277777777779</v>
      </c>
      <c r="B3153" s="3">
        <v>0.43407597932277858</v>
      </c>
    </row>
    <row r="3154" spans="1:2" s="3" customFormat="1" x14ac:dyDescent="0.3">
      <c r="A3154" s="3">
        <v>3.4996666666666663</v>
      </c>
      <c r="B3154" s="3">
        <v>0.42468920191264681</v>
      </c>
    </row>
    <row r="3155" spans="1:2" s="3" customFormat="1" x14ac:dyDescent="0.3">
      <c r="A3155" s="3">
        <v>3.5007777777777775</v>
      </c>
      <c r="B3155" s="3">
        <v>0.43504465772054551</v>
      </c>
    </row>
    <row r="3156" spans="1:2" s="3" customFormat="1" x14ac:dyDescent="0.3">
      <c r="A3156" s="3">
        <v>3.5018888888888888</v>
      </c>
      <c r="B3156" s="3">
        <v>0.43280232942026003</v>
      </c>
    </row>
    <row r="3157" spans="1:2" s="3" customFormat="1" x14ac:dyDescent="0.3">
      <c r="A3157" s="3">
        <v>3.5029722222222226</v>
      </c>
      <c r="B3157" s="3">
        <v>0.42952898782466953</v>
      </c>
    </row>
    <row r="3158" spans="1:2" s="3" customFormat="1" x14ac:dyDescent="0.3">
      <c r="A3158" s="3">
        <v>3.5040833333333334</v>
      </c>
      <c r="B3158" s="3">
        <v>0.43800546700253418</v>
      </c>
    </row>
    <row r="3159" spans="1:2" s="3" customFormat="1" x14ac:dyDescent="0.3">
      <c r="A3159" s="3">
        <v>3.5052777777777777</v>
      </c>
      <c r="B3159" s="3">
        <v>0.43702848980450054</v>
      </c>
    </row>
    <row r="3160" spans="1:2" s="3" customFormat="1" x14ac:dyDescent="0.3">
      <c r="A3160" s="3">
        <v>3.506388888888889</v>
      </c>
      <c r="B3160" s="3">
        <v>0.44433308905705388</v>
      </c>
    </row>
    <row r="3161" spans="1:2" s="3" customFormat="1" x14ac:dyDescent="0.3">
      <c r="A3161" s="3">
        <v>3.5076944444444447</v>
      </c>
      <c r="B3161" s="3">
        <v>0.4423398985693433</v>
      </c>
    </row>
    <row r="3162" spans="1:2" s="3" customFormat="1" x14ac:dyDescent="0.3">
      <c r="A3162" s="3">
        <v>3.508805555555556</v>
      </c>
      <c r="B3162" s="3">
        <v>0.43068314669621804</v>
      </c>
    </row>
    <row r="3163" spans="1:2" s="3" customFormat="1" x14ac:dyDescent="0.3">
      <c r="A3163" s="3">
        <v>3.5099444444444443</v>
      </c>
      <c r="B3163" s="3">
        <v>0.42553787429719286</v>
      </c>
    </row>
    <row r="3164" spans="1:2" s="3" customFormat="1" x14ac:dyDescent="0.3">
      <c r="A3164" s="3">
        <v>3.5111111111111111</v>
      </c>
      <c r="B3164" s="3">
        <v>0.42589980577564623</v>
      </c>
    </row>
    <row r="3165" spans="1:2" s="3" customFormat="1" x14ac:dyDescent="0.3">
      <c r="A3165" s="3">
        <v>3.5122777777777778</v>
      </c>
      <c r="B3165" s="3">
        <v>0.42892371750808977</v>
      </c>
    </row>
    <row r="3166" spans="1:2" s="3" customFormat="1" x14ac:dyDescent="0.3">
      <c r="A3166" s="3">
        <v>3.5134166666666666</v>
      </c>
      <c r="B3166" s="3">
        <v>0.42735742526097242</v>
      </c>
    </row>
    <row r="3167" spans="1:2" s="3" customFormat="1" x14ac:dyDescent="0.3">
      <c r="A3167" s="3">
        <v>3.5144722222222224</v>
      </c>
      <c r="B3167" s="3">
        <v>0.43027503240609716</v>
      </c>
    </row>
    <row r="3168" spans="1:2" s="3" customFormat="1" x14ac:dyDescent="0.3">
      <c r="A3168" s="3">
        <v>3.5155833333333333</v>
      </c>
      <c r="B3168" s="3">
        <v>0.44747321126884915</v>
      </c>
    </row>
    <row r="3169" spans="1:2" s="3" customFormat="1" x14ac:dyDescent="0.3">
      <c r="A3169" s="3">
        <v>3.5168888888888885</v>
      </c>
      <c r="B3169" s="3">
        <v>0.43123665823584778</v>
      </c>
    </row>
    <row r="3170" spans="1:2" s="3" customFormat="1" x14ac:dyDescent="0.3">
      <c r="A3170" s="3">
        <v>3.5180833333333332</v>
      </c>
      <c r="B3170" s="3">
        <v>0.43597887535185142</v>
      </c>
    </row>
    <row r="3171" spans="1:2" s="3" customFormat="1" x14ac:dyDescent="0.3">
      <c r="A3171" s="3">
        <v>3.5192222222222225</v>
      </c>
      <c r="B3171" s="3">
        <v>0.4346840244297443</v>
      </c>
    </row>
    <row r="3172" spans="1:2" s="3" customFormat="1" x14ac:dyDescent="0.3">
      <c r="A3172" s="3">
        <v>3.5203333333333333</v>
      </c>
      <c r="B3172" s="3">
        <v>0.44383288817626187</v>
      </c>
    </row>
    <row r="3173" spans="1:2" s="3" customFormat="1" x14ac:dyDescent="0.3">
      <c r="A3173" s="3">
        <v>3.5214444444444446</v>
      </c>
      <c r="B3173" s="3">
        <v>0.43685869974577235</v>
      </c>
    </row>
    <row r="3174" spans="1:2" s="3" customFormat="1" x14ac:dyDescent="0.3">
      <c r="A3174" s="3">
        <v>3.5226388888888889</v>
      </c>
      <c r="B3174" s="3">
        <v>0.43321815023456695</v>
      </c>
    </row>
    <row r="3175" spans="1:2" s="3" customFormat="1" x14ac:dyDescent="0.3">
      <c r="A3175" s="3">
        <v>3.5238888888888891</v>
      </c>
      <c r="B3175" s="3">
        <v>0.43223151471721932</v>
      </c>
    </row>
    <row r="3176" spans="1:2" s="3" customFormat="1" x14ac:dyDescent="0.3">
      <c r="A3176" s="3">
        <v>3.5250833333333333</v>
      </c>
      <c r="B3176" s="3">
        <v>0.4309228597369516</v>
      </c>
    </row>
    <row r="3177" spans="1:2" s="3" customFormat="1" x14ac:dyDescent="0.3">
      <c r="A3177" s="3">
        <v>3.5261666666666667</v>
      </c>
      <c r="B3177" s="3">
        <v>0.42835771199229022</v>
      </c>
    </row>
    <row r="3178" spans="1:2" s="3" customFormat="1" x14ac:dyDescent="0.3">
      <c r="A3178" s="3">
        <v>3.5273055555555555</v>
      </c>
      <c r="B3178" s="3">
        <v>0.42700047890524034</v>
      </c>
    </row>
    <row r="3179" spans="1:2" s="3" customFormat="1" x14ac:dyDescent="0.3">
      <c r="A3179" s="3">
        <v>3.5286111111111111</v>
      </c>
      <c r="B3179" s="3">
        <v>0.44907698490206271</v>
      </c>
    </row>
    <row r="3180" spans="1:2" s="3" customFormat="1" x14ac:dyDescent="0.3">
      <c r="A3180" s="3">
        <v>3.5297777777777779</v>
      </c>
      <c r="B3180" s="3">
        <v>0.42731118065298446</v>
      </c>
    </row>
    <row r="3181" spans="1:2" s="3" customFormat="1" x14ac:dyDescent="0.3">
      <c r="A3181" s="3">
        <v>3.5310000000000001</v>
      </c>
      <c r="B3181" s="3">
        <v>0.43841886892676768</v>
      </c>
    </row>
    <row r="3182" spans="1:2" s="3" customFormat="1" x14ac:dyDescent="0.3">
      <c r="A3182" s="3">
        <v>3.5321111111111114</v>
      </c>
      <c r="B3182" s="3">
        <v>0.43873468764229778</v>
      </c>
    </row>
    <row r="3183" spans="1:2" s="3" customFormat="1" x14ac:dyDescent="0.3">
      <c r="A3183" s="3">
        <v>3.5333333333333332</v>
      </c>
      <c r="B3183" s="3">
        <v>0.43657152314041747</v>
      </c>
    </row>
    <row r="3184" spans="1:2" s="3" customFormat="1" x14ac:dyDescent="0.3">
      <c r="A3184" s="3">
        <v>3.5345000000000004</v>
      </c>
      <c r="B3184" s="3">
        <v>0.43746882244890201</v>
      </c>
    </row>
    <row r="3185" spans="1:2" s="3" customFormat="1" x14ac:dyDescent="0.3">
      <c r="A3185" s="3">
        <v>3.5357222222222222</v>
      </c>
      <c r="B3185" s="3">
        <v>0.43224281565634071</v>
      </c>
    </row>
    <row r="3186" spans="1:2" s="3" customFormat="1" x14ac:dyDescent="0.3">
      <c r="A3186" s="3">
        <v>3.5369722222222224</v>
      </c>
      <c r="B3186" s="3">
        <v>0.43816544578152666</v>
      </c>
    </row>
    <row r="3187" spans="1:2" s="3" customFormat="1" x14ac:dyDescent="0.3">
      <c r="A3187" s="3">
        <v>3.5380833333333332</v>
      </c>
      <c r="B3187" s="3">
        <v>0.42983623138058924</v>
      </c>
    </row>
    <row r="3188" spans="1:2" s="3" customFormat="1" x14ac:dyDescent="0.3">
      <c r="A3188" s="3">
        <v>3.5392777777777775</v>
      </c>
      <c r="B3188" s="3">
        <v>0.44058635033749022</v>
      </c>
    </row>
    <row r="3189" spans="1:2" s="3" customFormat="1" x14ac:dyDescent="0.3">
      <c r="A3189" s="3">
        <v>3.5404166666666668</v>
      </c>
      <c r="B3189" s="3">
        <v>0.4392436525973446</v>
      </c>
    </row>
    <row r="3190" spans="1:2" s="3" customFormat="1" x14ac:dyDescent="0.3">
      <c r="A3190" s="3">
        <v>3.5416944444444445</v>
      </c>
      <c r="B3190" s="3">
        <v>0.43316178017357571</v>
      </c>
    </row>
    <row r="3191" spans="1:2" s="3" customFormat="1" x14ac:dyDescent="0.3">
      <c r="A3191" s="3">
        <v>3.5428055555555558</v>
      </c>
      <c r="B3191" s="3">
        <v>0.43192853351890742</v>
      </c>
    </row>
    <row r="3192" spans="1:2" s="3" customFormat="1" x14ac:dyDescent="0.3">
      <c r="A3192" s="3">
        <v>3.5439166666666666</v>
      </c>
      <c r="B3192" s="3">
        <v>0.43776789312182207</v>
      </c>
    </row>
    <row r="3193" spans="1:2" s="3" customFormat="1" x14ac:dyDescent="0.3">
      <c r="A3193" s="3">
        <v>3.544972222222222</v>
      </c>
      <c r="B3193" s="3">
        <v>0.44500170025327668</v>
      </c>
    </row>
    <row r="3194" spans="1:2" s="3" customFormat="1" x14ac:dyDescent="0.3">
      <c r="A3194" s="3">
        <v>3.5461388888888892</v>
      </c>
      <c r="B3194" s="3">
        <v>0.44209916269296295</v>
      </c>
    </row>
    <row r="3195" spans="1:2" s="3" customFormat="1" x14ac:dyDescent="0.3">
      <c r="A3195" s="3">
        <v>3.54725</v>
      </c>
      <c r="B3195" s="3">
        <v>0.43233915515113891</v>
      </c>
    </row>
    <row r="3196" spans="1:2" s="3" customFormat="1" x14ac:dyDescent="0.3">
      <c r="A3196" s="3">
        <v>3.5483888888888893</v>
      </c>
      <c r="B3196" s="3">
        <v>0.44330548226937805</v>
      </c>
    </row>
    <row r="3197" spans="1:2" s="3" customFormat="1" x14ac:dyDescent="0.3">
      <c r="A3197" s="3">
        <v>3.5495000000000001</v>
      </c>
      <c r="B3197" s="3">
        <v>0.43988332409246034</v>
      </c>
    </row>
    <row r="3198" spans="1:2" s="3" customFormat="1" x14ac:dyDescent="0.3">
      <c r="A3198" s="3">
        <v>3.5506111111111114</v>
      </c>
      <c r="B3198" s="3">
        <v>0.43907109789909937</v>
      </c>
    </row>
    <row r="3199" spans="1:2" s="3" customFormat="1" x14ac:dyDescent="0.3">
      <c r="A3199" s="3">
        <v>3.5519444444444446</v>
      </c>
      <c r="B3199" s="3">
        <v>0.42748606513062171</v>
      </c>
    </row>
    <row r="3200" spans="1:2" s="3" customFormat="1" x14ac:dyDescent="0.3">
      <c r="A3200" s="3">
        <v>3.5531388888888888</v>
      </c>
      <c r="B3200" s="3">
        <v>0.4475281703590604</v>
      </c>
    </row>
    <row r="3201" spans="1:2" s="3" customFormat="1" x14ac:dyDescent="0.3">
      <c r="A3201" s="3">
        <v>3.5542499999999997</v>
      </c>
      <c r="B3201" s="3">
        <v>0.43668643566457982</v>
      </c>
    </row>
    <row r="3202" spans="1:2" s="3" customFormat="1" x14ac:dyDescent="0.3">
      <c r="A3202" s="3">
        <v>3.5554722222222224</v>
      </c>
      <c r="B3202" s="3">
        <v>0.44369971939183583</v>
      </c>
    </row>
    <row r="3203" spans="1:2" s="3" customFormat="1" x14ac:dyDescent="0.3">
      <c r="A3203" s="3">
        <v>3.5566666666666666</v>
      </c>
      <c r="B3203" s="3">
        <v>0.4358366099166105</v>
      </c>
    </row>
    <row r="3204" spans="1:2" s="3" customFormat="1" x14ac:dyDescent="0.3">
      <c r="A3204" s="3">
        <v>3.5577777777777779</v>
      </c>
      <c r="B3204" s="3">
        <v>0.44114252217965239</v>
      </c>
    </row>
    <row r="3205" spans="1:2" s="3" customFormat="1" x14ac:dyDescent="0.3">
      <c r="A3205" s="3">
        <v>3.5589722222222222</v>
      </c>
      <c r="B3205" s="3">
        <v>0.43033815659180941</v>
      </c>
    </row>
    <row r="3206" spans="1:2" s="3" customFormat="1" x14ac:dyDescent="0.3">
      <c r="A3206" s="3">
        <v>3.560111111111111</v>
      </c>
      <c r="B3206" s="3">
        <v>0.44740080364858498</v>
      </c>
    </row>
    <row r="3207" spans="1:2" s="3" customFormat="1" x14ac:dyDescent="0.3">
      <c r="A3207" s="3">
        <v>3.5612499999999998</v>
      </c>
      <c r="B3207" s="3">
        <v>0.43993823665139836</v>
      </c>
    </row>
    <row r="3208" spans="1:2" s="3" customFormat="1" x14ac:dyDescent="0.3">
      <c r="A3208" s="3">
        <v>3.5623611111111111</v>
      </c>
      <c r="B3208" s="3">
        <v>0.43139932207464454</v>
      </c>
    </row>
    <row r="3209" spans="1:2" s="3" customFormat="1" x14ac:dyDescent="0.3">
      <c r="A3209" s="3">
        <v>3.5634722222222224</v>
      </c>
      <c r="B3209" s="3">
        <v>0.4246359823016792</v>
      </c>
    </row>
    <row r="3210" spans="1:2" s="3" customFormat="1" x14ac:dyDescent="0.3">
      <c r="A3210" s="3">
        <v>3.5646666666666667</v>
      </c>
      <c r="B3210" s="3">
        <v>0.44772217709780909</v>
      </c>
    </row>
    <row r="3211" spans="1:2" s="3" customFormat="1" x14ac:dyDescent="0.3">
      <c r="A3211" s="3">
        <v>3.5659444444444444</v>
      </c>
      <c r="B3211" s="3">
        <v>0.43945758878500241</v>
      </c>
    </row>
    <row r="3212" spans="1:2" s="3" customFormat="1" x14ac:dyDescent="0.3">
      <c r="A3212" s="3">
        <v>3.5670555555555556</v>
      </c>
      <c r="B3212" s="3">
        <v>0.44237582478033111</v>
      </c>
    </row>
    <row r="3213" spans="1:2" s="3" customFormat="1" x14ac:dyDescent="0.3">
      <c r="A3213" s="3">
        <v>3.5681666666666665</v>
      </c>
      <c r="B3213" s="3">
        <v>0.42555294911241348</v>
      </c>
    </row>
    <row r="3214" spans="1:2" s="3" customFormat="1" x14ac:dyDescent="0.3">
      <c r="A3214" s="3">
        <v>3.5693333333333332</v>
      </c>
      <c r="B3214" s="3">
        <v>0.45424665898263156</v>
      </c>
    </row>
    <row r="3215" spans="1:2" s="3" customFormat="1" x14ac:dyDescent="0.3">
      <c r="A3215" s="3">
        <v>3.5705</v>
      </c>
      <c r="B3215" s="3">
        <v>0.43409547650739577</v>
      </c>
    </row>
    <row r="3216" spans="1:2" s="3" customFormat="1" x14ac:dyDescent="0.3">
      <c r="A3216" s="3">
        <v>3.5719444444444446</v>
      </c>
      <c r="B3216" s="3">
        <v>0.43800731976857454</v>
      </c>
    </row>
    <row r="3217" spans="1:2" s="3" customFormat="1" x14ac:dyDescent="0.3">
      <c r="A3217" s="3">
        <v>3.5730833333333334</v>
      </c>
      <c r="B3217" s="3">
        <v>0.42923328371454711</v>
      </c>
    </row>
    <row r="3218" spans="1:2" s="3" customFormat="1" x14ac:dyDescent="0.3">
      <c r="A3218" s="3">
        <v>3.5741666666666667</v>
      </c>
      <c r="B3218" s="3">
        <v>0.43694058355086673</v>
      </c>
    </row>
    <row r="3219" spans="1:2" s="3" customFormat="1" x14ac:dyDescent="0.3">
      <c r="A3219" s="3">
        <v>3.5753888888888889</v>
      </c>
      <c r="B3219" s="3">
        <v>0.42741458852325875</v>
      </c>
    </row>
    <row r="3220" spans="1:2" s="3" customFormat="1" x14ac:dyDescent="0.3">
      <c r="A3220" s="3">
        <v>3.5765277777777778</v>
      </c>
      <c r="B3220" s="3">
        <v>0.43888460361697035</v>
      </c>
    </row>
    <row r="3221" spans="1:2" s="3" customFormat="1" x14ac:dyDescent="0.3">
      <c r="A3221" s="3">
        <v>3.5776944444444445</v>
      </c>
      <c r="B3221" s="3">
        <v>0.43713074574487143</v>
      </c>
    </row>
    <row r="3222" spans="1:2" s="3" customFormat="1" x14ac:dyDescent="0.3">
      <c r="A3222" s="3">
        <v>3.5788055555555558</v>
      </c>
      <c r="B3222" s="3">
        <v>0.43475523746320932</v>
      </c>
    </row>
    <row r="3223" spans="1:2" s="3" customFormat="1" x14ac:dyDescent="0.3">
      <c r="A3223" s="3">
        <v>3.5799166666666671</v>
      </c>
      <c r="B3223" s="3">
        <v>0.43377679094627147</v>
      </c>
    </row>
    <row r="3224" spans="1:2" s="3" customFormat="1" x14ac:dyDescent="0.3">
      <c r="A3224" s="3">
        <v>3.5811388888888889</v>
      </c>
      <c r="B3224" s="3">
        <v>0.43974183206044609</v>
      </c>
    </row>
    <row r="3225" spans="1:2" s="3" customFormat="1" x14ac:dyDescent="0.3">
      <c r="A3225" s="3">
        <v>3.5822777777777781</v>
      </c>
      <c r="B3225" s="3">
        <v>0.42953736639836781</v>
      </c>
    </row>
    <row r="3226" spans="1:2" s="3" customFormat="1" x14ac:dyDescent="0.3">
      <c r="A3226" s="3">
        <v>3.5834999999999999</v>
      </c>
      <c r="B3226" s="3">
        <v>0.43379357513682293</v>
      </c>
    </row>
    <row r="3227" spans="1:2" s="3" customFormat="1" x14ac:dyDescent="0.3">
      <c r="A3227" s="3">
        <v>3.5846388888888892</v>
      </c>
      <c r="B3227" s="3">
        <v>0.43989881641059481</v>
      </c>
    </row>
    <row r="3228" spans="1:2" s="3" customFormat="1" x14ac:dyDescent="0.3">
      <c r="A3228" s="3">
        <v>3.5857222222222225</v>
      </c>
      <c r="B3228" s="3">
        <v>0.42889250354741931</v>
      </c>
    </row>
    <row r="3229" spans="1:2" s="3" customFormat="1" x14ac:dyDescent="0.3">
      <c r="A3229" s="3">
        <v>3.5868611111111113</v>
      </c>
      <c r="B3229" s="3">
        <v>0.43243274492277328</v>
      </c>
    </row>
    <row r="3230" spans="1:2" s="3" customFormat="1" x14ac:dyDescent="0.3">
      <c r="A3230" s="3">
        <v>3.5879722222222226</v>
      </c>
      <c r="B3230" s="3">
        <v>0.44500641486696446</v>
      </c>
    </row>
    <row r="3231" spans="1:2" s="3" customFormat="1" x14ac:dyDescent="0.3">
      <c r="A3231" s="3">
        <v>3.5891388888888889</v>
      </c>
      <c r="B3231" s="3">
        <v>0.43827990593337768</v>
      </c>
    </row>
    <row r="3232" spans="1:2" s="3" customFormat="1" x14ac:dyDescent="0.3">
      <c r="A3232" s="3">
        <v>3.5902777777777777</v>
      </c>
      <c r="B3232" s="3">
        <v>0.43353475901314653</v>
      </c>
    </row>
    <row r="3233" spans="1:2" s="3" customFormat="1" x14ac:dyDescent="0.3">
      <c r="A3233" s="3">
        <v>3.591361111111111</v>
      </c>
      <c r="B3233" s="3">
        <v>0.43418508558866287</v>
      </c>
    </row>
    <row r="3234" spans="1:2" s="3" customFormat="1" x14ac:dyDescent="0.3">
      <c r="A3234" s="3">
        <v>3.5925555555555557</v>
      </c>
      <c r="B3234" s="3">
        <v>0.45403081621383057</v>
      </c>
    </row>
    <row r="3235" spans="1:2" s="3" customFormat="1" x14ac:dyDescent="0.3">
      <c r="A3235" s="3">
        <v>3.5940277777777778</v>
      </c>
      <c r="B3235" s="3">
        <v>0.43845400178148503</v>
      </c>
    </row>
    <row r="3236" spans="1:2" s="3" customFormat="1" x14ac:dyDescent="0.3">
      <c r="A3236" s="3">
        <v>3.5952222222222221</v>
      </c>
      <c r="B3236" s="3">
        <v>0.43026383460290324</v>
      </c>
    </row>
    <row r="3237" spans="1:2" s="3" customFormat="1" x14ac:dyDescent="0.3">
      <c r="A3237" s="3">
        <v>3.5963333333333329</v>
      </c>
      <c r="B3237" s="3">
        <v>0.4419109716272297</v>
      </c>
    </row>
    <row r="3238" spans="1:2" s="3" customFormat="1" x14ac:dyDescent="0.3">
      <c r="A3238" s="3">
        <v>3.5974444444444442</v>
      </c>
      <c r="B3238" s="3">
        <v>0.44401878526185079</v>
      </c>
    </row>
    <row r="3239" spans="1:2" s="3" customFormat="1" x14ac:dyDescent="0.3">
      <c r="A3239" s="3">
        <v>3.5985555555555555</v>
      </c>
      <c r="B3239" s="3">
        <v>0.4359123194363127</v>
      </c>
    </row>
    <row r="3240" spans="1:2" s="3" customFormat="1" x14ac:dyDescent="0.3">
      <c r="A3240" s="3">
        <v>3.5996666666666663</v>
      </c>
      <c r="B3240" s="3">
        <v>0.43341803095571119</v>
      </c>
    </row>
    <row r="3241" spans="1:2" s="3" customFormat="1" x14ac:dyDescent="0.3">
      <c r="A3241" s="3">
        <v>3.600888888888889</v>
      </c>
      <c r="B3241" s="3">
        <v>0.43842275163412936</v>
      </c>
    </row>
    <row r="3242" spans="1:2" s="3" customFormat="1" x14ac:dyDescent="0.3">
      <c r="A3242" s="3">
        <v>3.6019722222222224</v>
      </c>
      <c r="B3242" s="3">
        <v>0.43225855453985623</v>
      </c>
    </row>
    <row r="3243" spans="1:2" s="3" customFormat="1" x14ac:dyDescent="0.3">
      <c r="A3243" s="3">
        <v>3.6030833333333336</v>
      </c>
      <c r="B3243" s="3">
        <v>0.43538777289747471</v>
      </c>
    </row>
    <row r="3244" spans="1:2" s="3" customFormat="1" x14ac:dyDescent="0.3">
      <c r="A3244" s="3">
        <v>3.6043611111111113</v>
      </c>
      <c r="B3244" s="3">
        <v>0.43340104704100213</v>
      </c>
    </row>
    <row r="3245" spans="1:2" s="3" customFormat="1" x14ac:dyDescent="0.3">
      <c r="A3245" s="3">
        <v>3.6054722222222226</v>
      </c>
      <c r="B3245" s="3">
        <v>0.43716337544180583</v>
      </c>
    </row>
    <row r="3246" spans="1:2" s="3" customFormat="1" x14ac:dyDescent="0.3">
      <c r="A3246" s="3">
        <v>3.6065555555555555</v>
      </c>
      <c r="B3246" s="3">
        <v>0.43599128552523675</v>
      </c>
    </row>
    <row r="3247" spans="1:2" s="3" customFormat="1" x14ac:dyDescent="0.3">
      <c r="A3247" s="3">
        <v>3.6076666666666668</v>
      </c>
      <c r="B3247" s="3">
        <v>0.43872057328524705</v>
      </c>
    </row>
    <row r="3248" spans="1:2" s="3" customFormat="1" x14ac:dyDescent="0.3">
      <c r="A3248" s="3">
        <v>3.6087777777777781</v>
      </c>
      <c r="B3248" s="3">
        <v>0.43396201555616642</v>
      </c>
    </row>
    <row r="3249" spans="1:2" s="3" customFormat="1" x14ac:dyDescent="0.3">
      <c r="A3249" s="3">
        <v>3.6099444444444444</v>
      </c>
      <c r="B3249" s="3">
        <v>0.42788204750514569</v>
      </c>
    </row>
    <row r="3250" spans="1:2" s="3" customFormat="1" x14ac:dyDescent="0.3">
      <c r="A3250" s="3">
        <v>3.6110833333333332</v>
      </c>
      <c r="B3250" s="3">
        <v>0.42964363673618988</v>
      </c>
    </row>
    <row r="3251" spans="1:2" s="3" customFormat="1" x14ac:dyDescent="0.3">
      <c r="A3251" s="3">
        <v>3.6121944444444445</v>
      </c>
      <c r="B3251" s="3">
        <v>0.44685008100207513</v>
      </c>
    </row>
    <row r="3252" spans="1:2" s="3" customFormat="1" x14ac:dyDescent="0.3">
      <c r="A3252" s="3">
        <v>3.6133055555555553</v>
      </c>
      <c r="B3252" s="3">
        <v>0.43529359588645034</v>
      </c>
    </row>
    <row r="3253" spans="1:2" s="3" customFormat="1" x14ac:dyDescent="0.3">
      <c r="A3253" s="3">
        <v>3.6144166666666666</v>
      </c>
      <c r="B3253" s="3">
        <v>0.43643695787538372</v>
      </c>
    </row>
    <row r="3254" spans="1:2" s="3" customFormat="1" x14ac:dyDescent="0.3">
      <c r="A3254" s="3">
        <v>3.6156388888888888</v>
      </c>
      <c r="B3254" s="3">
        <v>0.4379050877331126</v>
      </c>
    </row>
    <row r="3255" spans="1:2" s="3" customFormat="1" x14ac:dyDescent="0.3">
      <c r="A3255" s="3">
        <v>3.6167777777777776</v>
      </c>
      <c r="B3255" s="3">
        <v>0.42784092137595081</v>
      </c>
    </row>
    <row r="3256" spans="1:2" s="3" customFormat="1" x14ac:dyDescent="0.3">
      <c r="A3256" s="3">
        <v>3.6179999999999999</v>
      </c>
      <c r="B3256" s="3">
        <v>0.4390084219401143</v>
      </c>
    </row>
    <row r="3257" spans="1:2" s="3" customFormat="1" x14ac:dyDescent="0.3">
      <c r="A3257" s="3">
        <v>3.6191111111111107</v>
      </c>
      <c r="B3257" s="3">
        <v>0.42724538926834804</v>
      </c>
    </row>
    <row r="3258" spans="1:2" s="3" customFormat="1" x14ac:dyDescent="0.3">
      <c r="A3258" s="3">
        <v>3.6201944444444445</v>
      </c>
      <c r="B3258" s="3">
        <v>0.43048909125654505</v>
      </c>
    </row>
    <row r="3259" spans="1:2" s="3" customFormat="1" x14ac:dyDescent="0.3">
      <c r="A3259" s="3">
        <v>3.6213333333333333</v>
      </c>
      <c r="B3259" s="3">
        <v>0.4426305917146468</v>
      </c>
    </row>
    <row r="3260" spans="1:2" s="3" customFormat="1" x14ac:dyDescent="0.3">
      <c r="A3260" s="3">
        <v>3.6224722222222221</v>
      </c>
      <c r="B3260" s="3">
        <v>0.42821509522850221</v>
      </c>
    </row>
    <row r="3261" spans="1:2" s="3" customFormat="1" x14ac:dyDescent="0.3">
      <c r="A3261" s="3">
        <v>3.6237222222222223</v>
      </c>
      <c r="B3261" s="3">
        <v>0.43955839826529597</v>
      </c>
    </row>
    <row r="3262" spans="1:2" s="3" customFormat="1" x14ac:dyDescent="0.3">
      <c r="A3262" s="3">
        <v>3.6248611111111111</v>
      </c>
      <c r="B3262" s="3">
        <v>0.44572304943660623</v>
      </c>
    </row>
    <row r="3263" spans="1:2" s="3" customFormat="1" x14ac:dyDescent="0.3">
      <c r="A3263" s="3">
        <v>3.6259444444444444</v>
      </c>
      <c r="B3263" s="3">
        <v>0.43031872562030293</v>
      </c>
    </row>
    <row r="3264" spans="1:2" s="3" customFormat="1" x14ac:dyDescent="0.3">
      <c r="A3264" s="3">
        <v>3.6272500000000001</v>
      </c>
      <c r="B3264" s="3">
        <v>0.43842259646531245</v>
      </c>
    </row>
    <row r="3265" s="3" customFormat="1" x14ac:dyDescent="0.3"/>
    <row r="3266" s="3" customFormat="1" x14ac:dyDescent="0.3"/>
    <row r="3267" s="3" customFormat="1" x14ac:dyDescent="0.3"/>
    <row r="3268" s="3" customFormat="1" x14ac:dyDescent="0.3"/>
    <row r="3269" s="3" customFormat="1" x14ac:dyDescent="0.3"/>
    <row r="3270" s="3" customFormat="1" x14ac:dyDescent="0.3"/>
    <row r="3271" s="3" customFormat="1" x14ac:dyDescent="0.3"/>
    <row r="3272" s="3" customFormat="1" x14ac:dyDescent="0.3"/>
    <row r="3273" s="3" customFormat="1" x14ac:dyDescent="0.3"/>
    <row r="3274" s="3" customFormat="1" x14ac:dyDescent="0.3"/>
    <row r="3275" s="3" customFormat="1" x14ac:dyDescent="0.3"/>
    <row r="3276" s="3" customFormat="1" x14ac:dyDescent="0.3"/>
    <row r="3277" s="3" customFormat="1" x14ac:dyDescent="0.3"/>
    <row r="3278" s="3" customFormat="1" x14ac:dyDescent="0.3"/>
    <row r="3279" s="3" customFormat="1" x14ac:dyDescent="0.3"/>
    <row r="3280" s="3" customFormat="1" x14ac:dyDescent="0.3"/>
    <row r="3281" s="3" customFormat="1" x14ac:dyDescent="0.3"/>
    <row r="3282" s="3" customFormat="1" x14ac:dyDescent="0.3"/>
    <row r="3283" s="3" customFormat="1" x14ac:dyDescent="0.3"/>
    <row r="3284" s="3" customFormat="1" x14ac:dyDescent="0.3"/>
    <row r="3285" s="3" customFormat="1" x14ac:dyDescent="0.3"/>
    <row r="3286" s="3" customFormat="1" x14ac:dyDescent="0.3"/>
    <row r="3287" s="3" customFormat="1" x14ac:dyDescent="0.3"/>
    <row r="3288" s="3" customFormat="1" x14ac:dyDescent="0.3"/>
    <row r="3289" s="3" customFormat="1" x14ac:dyDescent="0.3"/>
    <row r="3290" s="3" customFormat="1" x14ac:dyDescent="0.3"/>
    <row r="3291" s="3" customFormat="1" x14ac:dyDescent="0.3"/>
    <row r="3292" s="3" customFormat="1" x14ac:dyDescent="0.3"/>
    <row r="3293" s="3" customFormat="1" x14ac:dyDescent="0.3"/>
    <row r="3294" s="3" customFormat="1" x14ac:dyDescent="0.3"/>
    <row r="3295" s="3" customFormat="1" x14ac:dyDescent="0.3"/>
    <row r="3296" s="3" customFormat="1" x14ac:dyDescent="0.3"/>
    <row r="3297" s="3" customFormat="1" x14ac:dyDescent="0.3"/>
    <row r="3298" s="3" customFormat="1" x14ac:dyDescent="0.3"/>
    <row r="3299" s="3" customFormat="1" x14ac:dyDescent="0.3"/>
    <row r="3300" s="3" customFormat="1" x14ac:dyDescent="0.3"/>
    <row r="3301" s="3" customFormat="1" x14ac:dyDescent="0.3"/>
    <row r="3302" s="3" customFormat="1" x14ac:dyDescent="0.3"/>
    <row r="3303" s="3" customFormat="1" x14ac:dyDescent="0.3"/>
    <row r="3304" s="3" customFormat="1" x14ac:dyDescent="0.3"/>
    <row r="3305" s="3" customFormat="1" x14ac:dyDescent="0.3"/>
    <row r="3306" s="3" customFormat="1" x14ac:dyDescent="0.3"/>
    <row r="3307" s="3" customFormat="1" x14ac:dyDescent="0.3"/>
    <row r="3308" s="3" customFormat="1" x14ac:dyDescent="0.3"/>
    <row r="3309" s="3" customFormat="1" x14ac:dyDescent="0.3"/>
    <row r="3310" s="3" customFormat="1" x14ac:dyDescent="0.3"/>
    <row r="3311" s="3" customFormat="1" x14ac:dyDescent="0.3"/>
    <row r="3312" s="3" customFormat="1" x14ac:dyDescent="0.3"/>
    <row r="3313" s="3" customFormat="1" x14ac:dyDescent="0.3"/>
    <row r="3314" s="3" customFormat="1" x14ac:dyDescent="0.3"/>
    <row r="3315" s="3" customFormat="1" x14ac:dyDescent="0.3"/>
    <row r="3316" s="3" customFormat="1" x14ac:dyDescent="0.3"/>
    <row r="3317" s="3" customFormat="1" x14ac:dyDescent="0.3"/>
    <row r="3318" s="3" customFormat="1" x14ac:dyDescent="0.3"/>
    <row r="3319" s="3" customFormat="1" x14ac:dyDescent="0.3"/>
    <row r="3320" s="3" customFormat="1" x14ac:dyDescent="0.3"/>
    <row r="3321" s="3" customFormat="1" x14ac:dyDescent="0.3"/>
    <row r="3322" s="3" customFormat="1" x14ac:dyDescent="0.3"/>
    <row r="3323" s="3" customFormat="1" x14ac:dyDescent="0.3"/>
    <row r="3324" s="3" customFormat="1" x14ac:dyDescent="0.3"/>
    <row r="3325" s="3" customFormat="1" x14ac:dyDescent="0.3"/>
    <row r="3326" s="3" customFormat="1" x14ac:dyDescent="0.3"/>
    <row r="3327" s="3" customFormat="1" x14ac:dyDescent="0.3"/>
    <row r="3328" s="3" customFormat="1" x14ac:dyDescent="0.3"/>
    <row r="3329" s="3" customFormat="1" x14ac:dyDescent="0.3"/>
    <row r="3330" s="3" customFormat="1" x14ac:dyDescent="0.3"/>
    <row r="3331" s="3" customFormat="1" x14ac:dyDescent="0.3"/>
    <row r="3332" s="3" customFormat="1" x14ac:dyDescent="0.3"/>
    <row r="3333" s="3" customFormat="1" x14ac:dyDescent="0.3"/>
    <row r="3334" s="3" customFormat="1" x14ac:dyDescent="0.3"/>
    <row r="3335" s="3" customFormat="1" x14ac:dyDescent="0.3"/>
    <row r="3336" s="3" customFormat="1" x14ac:dyDescent="0.3"/>
    <row r="3337" s="3" customFormat="1" x14ac:dyDescent="0.3"/>
    <row r="3338" s="3" customFormat="1" x14ac:dyDescent="0.3"/>
    <row r="3339" s="3" customFormat="1" x14ac:dyDescent="0.3"/>
    <row r="3340" s="3" customFormat="1" x14ac:dyDescent="0.3"/>
    <row r="3341" s="3" customFormat="1" x14ac:dyDescent="0.3"/>
    <row r="3342" s="3" customFormat="1" x14ac:dyDescent="0.3"/>
    <row r="3343" s="3" customFormat="1" x14ac:dyDescent="0.3"/>
    <row r="3344" s="3" customFormat="1" x14ac:dyDescent="0.3"/>
    <row r="3345" s="3" customFormat="1" x14ac:dyDescent="0.3"/>
    <row r="3346" s="3" customFormat="1" x14ac:dyDescent="0.3"/>
    <row r="3347" s="3" customFormat="1" x14ac:dyDescent="0.3"/>
    <row r="3348" s="3" customFormat="1" x14ac:dyDescent="0.3"/>
    <row r="3349" s="3" customFormat="1" x14ac:dyDescent="0.3"/>
    <row r="3350" s="3" customFormat="1" x14ac:dyDescent="0.3"/>
    <row r="3351" s="3" customFormat="1" x14ac:dyDescent="0.3"/>
    <row r="3352" s="3" customFormat="1" x14ac:dyDescent="0.3"/>
    <row r="3353" s="3" customFormat="1" x14ac:dyDescent="0.3"/>
    <row r="3354" s="3" customFormat="1" x14ac:dyDescent="0.3"/>
    <row r="3355" s="3" customFormat="1" x14ac:dyDescent="0.3"/>
    <row r="3356" s="3" customFormat="1" x14ac:dyDescent="0.3"/>
    <row r="3357" s="3" customFormat="1" x14ac:dyDescent="0.3"/>
    <row r="3358" s="3" customFormat="1" x14ac:dyDescent="0.3"/>
    <row r="3359" s="3" customFormat="1" x14ac:dyDescent="0.3"/>
    <row r="3360" s="3" customFormat="1" x14ac:dyDescent="0.3"/>
    <row r="3361" s="3" customFormat="1" x14ac:dyDescent="0.3"/>
    <row r="3362" s="3" customFormat="1" x14ac:dyDescent="0.3"/>
    <row r="3363" s="3" customFormat="1" x14ac:dyDescent="0.3"/>
    <row r="3364" s="3" customFormat="1" x14ac:dyDescent="0.3"/>
    <row r="3365" s="3" customFormat="1" x14ac:dyDescent="0.3"/>
    <row r="3366" s="3" customFormat="1" x14ac:dyDescent="0.3"/>
    <row r="3367" s="3" customFormat="1" x14ac:dyDescent="0.3"/>
    <row r="3368" s="3" customFormat="1" x14ac:dyDescent="0.3"/>
    <row r="3369" s="3" customFormat="1" x14ac:dyDescent="0.3"/>
    <row r="3370" s="3" customFormat="1" x14ac:dyDescent="0.3"/>
    <row r="3371" s="3" customFormat="1" x14ac:dyDescent="0.3"/>
    <row r="3372" s="3" customFormat="1" x14ac:dyDescent="0.3"/>
    <row r="3373" s="3" customFormat="1" x14ac:dyDescent="0.3"/>
    <row r="3374" s="3" customFormat="1" x14ac:dyDescent="0.3"/>
    <row r="3375" s="3" customFormat="1" x14ac:dyDescent="0.3"/>
    <row r="3376" s="3" customFormat="1" x14ac:dyDescent="0.3"/>
    <row r="3377" s="3" customFormat="1" x14ac:dyDescent="0.3"/>
    <row r="3378" s="3" customFormat="1" x14ac:dyDescent="0.3"/>
    <row r="3379" s="3" customFormat="1" x14ac:dyDescent="0.3"/>
    <row r="3380" s="3" customFormat="1" x14ac:dyDescent="0.3"/>
    <row r="3381" s="3" customFormat="1" x14ac:dyDescent="0.3"/>
    <row r="3382" s="3" customFormat="1" x14ac:dyDescent="0.3"/>
    <row r="3383" s="3" customFormat="1" x14ac:dyDescent="0.3"/>
    <row r="3384" s="3" customFormat="1" x14ac:dyDescent="0.3"/>
    <row r="3385" s="3" customFormat="1" x14ac:dyDescent="0.3"/>
    <row r="3386" s="3" customFormat="1" x14ac:dyDescent="0.3"/>
    <row r="3387" s="3" customFormat="1" x14ac:dyDescent="0.3"/>
    <row r="3388" s="3" customFormat="1" x14ac:dyDescent="0.3"/>
    <row r="3389" s="3" customFormat="1" x14ac:dyDescent="0.3"/>
    <row r="3390" s="3" customFormat="1" x14ac:dyDescent="0.3"/>
    <row r="3391" s="3" customFormat="1" x14ac:dyDescent="0.3"/>
    <row r="3392" s="3" customFormat="1" x14ac:dyDescent="0.3"/>
    <row r="3393" s="3" customFormat="1" x14ac:dyDescent="0.3"/>
    <row r="3394" s="3" customFormat="1" x14ac:dyDescent="0.3"/>
    <row r="3395" s="3" customFormat="1" x14ac:dyDescent="0.3"/>
    <row r="3396" s="3" customFormat="1" x14ac:dyDescent="0.3"/>
    <row r="3397" s="3" customFormat="1" x14ac:dyDescent="0.3"/>
    <row r="3398" s="3" customFormat="1" x14ac:dyDescent="0.3"/>
    <row r="3399" s="3" customFormat="1" x14ac:dyDescent="0.3"/>
    <row r="3400" s="3" customFormat="1" x14ac:dyDescent="0.3"/>
    <row r="3401" s="3" customFormat="1" x14ac:dyDescent="0.3"/>
    <row r="3402" s="3" customFormat="1" x14ac:dyDescent="0.3"/>
    <row r="3403" s="3" customFormat="1" x14ac:dyDescent="0.3"/>
    <row r="3404" s="3" customFormat="1" x14ac:dyDescent="0.3"/>
    <row r="3405" s="3" customFormat="1" x14ac:dyDescent="0.3"/>
    <row r="3406" s="3" customFormat="1" x14ac:dyDescent="0.3"/>
    <row r="3407" s="3" customFormat="1" x14ac:dyDescent="0.3"/>
    <row r="3408" s="3" customFormat="1" x14ac:dyDescent="0.3"/>
    <row r="3409" s="3" customFormat="1" x14ac:dyDescent="0.3"/>
    <row r="3410" s="3" customFormat="1" x14ac:dyDescent="0.3"/>
    <row r="3411" s="3" customFormat="1" x14ac:dyDescent="0.3"/>
    <row r="3412" s="3" customFormat="1" x14ac:dyDescent="0.3"/>
    <row r="3413" s="3" customFormat="1" x14ac:dyDescent="0.3"/>
    <row r="3414" s="3" customFormat="1" x14ac:dyDescent="0.3"/>
    <row r="3415" s="3" customFormat="1" x14ac:dyDescent="0.3"/>
    <row r="3416" s="3" customFormat="1" x14ac:dyDescent="0.3"/>
    <row r="3417" s="3" customFormat="1" x14ac:dyDescent="0.3"/>
    <row r="3418" s="3" customFormat="1" x14ac:dyDescent="0.3"/>
    <row r="3419" s="3" customFormat="1" x14ac:dyDescent="0.3"/>
    <row r="3420" s="3" customFormat="1" x14ac:dyDescent="0.3"/>
    <row r="3421" s="3" customFormat="1" x14ac:dyDescent="0.3"/>
    <row r="3422" s="3" customFormat="1" x14ac:dyDescent="0.3"/>
    <row r="3423" s="3" customFormat="1" x14ac:dyDescent="0.3"/>
    <row r="3424" s="3" customFormat="1" x14ac:dyDescent="0.3"/>
    <row r="3425" s="3" customFormat="1" x14ac:dyDescent="0.3"/>
    <row r="3426" s="3" customFormat="1" x14ac:dyDescent="0.3"/>
    <row r="3427" s="3" customFormat="1" x14ac:dyDescent="0.3"/>
    <row r="3428" s="3" customFormat="1" x14ac:dyDescent="0.3"/>
    <row r="3429" s="3" customFormat="1" x14ac:dyDescent="0.3"/>
    <row r="3430" s="3" customFormat="1" x14ac:dyDescent="0.3"/>
    <row r="3431" s="3" customFormat="1" x14ac:dyDescent="0.3"/>
    <row r="3432" s="3" customFormat="1" x14ac:dyDescent="0.3"/>
    <row r="3433" s="3" customFormat="1" x14ac:dyDescent="0.3"/>
    <row r="3434" s="3" customFormat="1" x14ac:dyDescent="0.3"/>
    <row r="3435" s="3" customFormat="1" x14ac:dyDescent="0.3"/>
    <row r="3436" s="3" customFormat="1" x14ac:dyDescent="0.3"/>
    <row r="3437" s="3" customFormat="1" x14ac:dyDescent="0.3"/>
    <row r="3438" s="3" customFormat="1" x14ac:dyDescent="0.3"/>
    <row r="3439" s="3" customFormat="1" x14ac:dyDescent="0.3"/>
    <row r="3440" s="3" customFormat="1" x14ac:dyDescent="0.3"/>
    <row r="3441" s="3" customFormat="1" x14ac:dyDescent="0.3"/>
    <row r="3442" s="3" customFormat="1" x14ac:dyDescent="0.3"/>
    <row r="3443" s="3" customFormat="1" x14ac:dyDescent="0.3"/>
    <row r="3444" s="3" customFormat="1" x14ac:dyDescent="0.3"/>
    <row r="3445" s="3" customFormat="1" x14ac:dyDescent="0.3"/>
    <row r="3446" s="3" customFormat="1" x14ac:dyDescent="0.3"/>
    <row r="3447" s="3" customFormat="1" x14ac:dyDescent="0.3"/>
    <row r="3448" s="3" customFormat="1" x14ac:dyDescent="0.3"/>
    <row r="3449" s="3" customFormat="1" x14ac:dyDescent="0.3"/>
    <row r="3450" s="3" customFormat="1" x14ac:dyDescent="0.3"/>
    <row r="3451" s="3" customFormat="1" x14ac:dyDescent="0.3"/>
    <row r="3452" s="3" customFormat="1" x14ac:dyDescent="0.3"/>
    <row r="3453" s="3" customFormat="1" x14ac:dyDescent="0.3"/>
    <row r="3454" s="3" customFormat="1" x14ac:dyDescent="0.3"/>
    <row r="3455" s="3" customFormat="1" x14ac:dyDescent="0.3"/>
    <row r="3456" s="3" customFormat="1" x14ac:dyDescent="0.3"/>
    <row r="3457" s="3" customFormat="1" x14ac:dyDescent="0.3"/>
    <row r="3458" s="3" customFormat="1" x14ac:dyDescent="0.3"/>
    <row r="3459" s="3" customFormat="1" x14ac:dyDescent="0.3"/>
    <row r="3460" s="3" customFormat="1" x14ac:dyDescent="0.3"/>
    <row r="3461" s="3" customFormat="1" x14ac:dyDescent="0.3"/>
    <row r="3462" s="3" customFormat="1" x14ac:dyDescent="0.3"/>
    <row r="3463" s="3" customFormat="1" x14ac:dyDescent="0.3"/>
    <row r="3464" s="3" customFormat="1" x14ac:dyDescent="0.3"/>
    <row r="3465" s="3" customFormat="1" x14ac:dyDescent="0.3"/>
    <row r="3466" s="3" customFormat="1" x14ac:dyDescent="0.3"/>
    <row r="3467" s="3" customFormat="1" x14ac:dyDescent="0.3"/>
    <row r="3468" s="3" customFormat="1" x14ac:dyDescent="0.3"/>
    <row r="3469" s="3" customFormat="1" x14ac:dyDescent="0.3"/>
    <row r="3470" s="3" customFormat="1" x14ac:dyDescent="0.3"/>
    <row r="3471" s="3" customFormat="1" x14ac:dyDescent="0.3"/>
    <row r="3472" s="3" customFormat="1" x14ac:dyDescent="0.3"/>
    <row r="3473" s="3" customFormat="1" x14ac:dyDescent="0.3"/>
    <row r="3474" s="3" customFormat="1" x14ac:dyDescent="0.3"/>
    <row r="3475" s="3" customFormat="1" x14ac:dyDescent="0.3"/>
    <row r="3476" s="3" customFormat="1" x14ac:dyDescent="0.3"/>
    <row r="3477" s="3" customFormat="1" x14ac:dyDescent="0.3"/>
    <row r="3478" s="3" customFormat="1" x14ac:dyDescent="0.3"/>
    <row r="3479" s="3" customFormat="1" x14ac:dyDescent="0.3"/>
    <row r="3480" s="3" customFormat="1" x14ac:dyDescent="0.3"/>
    <row r="3481" s="3" customFormat="1" x14ac:dyDescent="0.3"/>
    <row r="3482" s="3" customFormat="1" x14ac:dyDescent="0.3"/>
    <row r="3483" s="3" customFormat="1" x14ac:dyDescent="0.3"/>
    <row r="3484" s="3" customFormat="1" x14ac:dyDescent="0.3"/>
    <row r="3485" s="3" customFormat="1" x14ac:dyDescent="0.3"/>
    <row r="3486" s="3" customFormat="1" x14ac:dyDescent="0.3"/>
    <row r="3487" s="3" customFormat="1" x14ac:dyDescent="0.3"/>
    <row r="3488" s="3" customFormat="1" x14ac:dyDescent="0.3"/>
    <row r="3489" s="3" customFormat="1" x14ac:dyDescent="0.3"/>
    <row r="3490" s="3" customFormat="1" x14ac:dyDescent="0.3"/>
    <row r="3491" s="3" customFormat="1" x14ac:dyDescent="0.3"/>
    <row r="3492" s="3" customFormat="1" x14ac:dyDescent="0.3"/>
    <row r="3493" s="3" customFormat="1" x14ac:dyDescent="0.3"/>
    <row r="3494" s="3" customFormat="1" x14ac:dyDescent="0.3"/>
    <row r="3495" s="3" customFormat="1" x14ac:dyDescent="0.3"/>
    <row r="3496" s="3" customFormat="1" x14ac:dyDescent="0.3"/>
    <row r="3497" s="3" customFormat="1" x14ac:dyDescent="0.3"/>
    <row r="3498" s="3" customFormat="1" x14ac:dyDescent="0.3"/>
    <row r="3499" s="3" customFormat="1" x14ac:dyDescent="0.3"/>
    <row r="3500" s="3" customFormat="1" x14ac:dyDescent="0.3"/>
    <row r="3501" s="3" customFormat="1" x14ac:dyDescent="0.3"/>
    <row r="3502" s="3" customFormat="1" x14ac:dyDescent="0.3"/>
    <row r="3503" s="3" customFormat="1" x14ac:dyDescent="0.3"/>
    <row r="3504" s="3" customFormat="1" x14ac:dyDescent="0.3"/>
    <row r="3505" s="3" customFormat="1" x14ac:dyDescent="0.3"/>
    <row r="3506" s="3" customFormat="1" x14ac:dyDescent="0.3"/>
    <row r="3507" s="3" customFormat="1" x14ac:dyDescent="0.3"/>
    <row r="3508" s="3" customFormat="1" x14ac:dyDescent="0.3"/>
    <row r="3509" s="3" customFormat="1" x14ac:dyDescent="0.3"/>
    <row r="3510" s="3" customFormat="1" x14ac:dyDescent="0.3"/>
    <row r="3511" s="3" customFormat="1" x14ac:dyDescent="0.3"/>
    <row r="3512" s="3" customFormat="1" x14ac:dyDescent="0.3"/>
    <row r="3513" s="3" customFormat="1" x14ac:dyDescent="0.3"/>
    <row r="3514" s="3" customFormat="1" x14ac:dyDescent="0.3"/>
    <row r="3515" s="3" customFormat="1" x14ac:dyDescent="0.3"/>
    <row r="3516" s="3" customFormat="1" x14ac:dyDescent="0.3"/>
    <row r="3517" s="3" customFormat="1" x14ac:dyDescent="0.3"/>
    <row r="3518" s="3" customFormat="1" x14ac:dyDescent="0.3"/>
    <row r="3519" s="3" customFormat="1" x14ac:dyDescent="0.3"/>
    <row r="3520" s="3" customFormat="1" x14ac:dyDescent="0.3"/>
    <row r="3521" s="3" customFormat="1" x14ac:dyDescent="0.3"/>
    <row r="3522" s="3" customFormat="1" x14ac:dyDescent="0.3"/>
    <row r="3523" s="3" customFormat="1" x14ac:dyDescent="0.3"/>
    <row r="3524" s="3" customFormat="1" x14ac:dyDescent="0.3"/>
    <row r="3525" s="3" customFormat="1" x14ac:dyDescent="0.3"/>
    <row r="3526" s="3" customFormat="1" x14ac:dyDescent="0.3"/>
    <row r="3527" s="3" customFormat="1" x14ac:dyDescent="0.3"/>
    <row r="3528" s="3" customFormat="1" x14ac:dyDescent="0.3"/>
    <row r="3529" s="3" customFormat="1" x14ac:dyDescent="0.3"/>
    <row r="3530" s="3" customFormat="1" x14ac:dyDescent="0.3"/>
    <row r="3531" s="3" customFormat="1" x14ac:dyDescent="0.3"/>
    <row r="3532" s="3" customFormat="1" x14ac:dyDescent="0.3"/>
    <row r="3533" s="3" customFormat="1" x14ac:dyDescent="0.3"/>
    <row r="3534" s="3" customFormat="1" x14ac:dyDescent="0.3"/>
    <row r="3535" s="3" customFormat="1" x14ac:dyDescent="0.3"/>
    <row r="3536" s="3" customFormat="1" x14ac:dyDescent="0.3"/>
    <row r="3537" s="3" customFormat="1" x14ac:dyDescent="0.3"/>
    <row r="3538" s="3" customFormat="1" x14ac:dyDescent="0.3"/>
    <row r="3539" s="3" customFormat="1" x14ac:dyDescent="0.3"/>
    <row r="3540" s="3" customFormat="1" x14ac:dyDescent="0.3"/>
    <row r="3541" s="3" customFormat="1" x14ac:dyDescent="0.3"/>
    <row r="3542" s="3" customFormat="1" x14ac:dyDescent="0.3"/>
    <row r="3543" s="3" customFormat="1" x14ac:dyDescent="0.3"/>
    <row r="3544" s="3" customFormat="1" x14ac:dyDescent="0.3"/>
    <row r="3545" s="3" customFormat="1" x14ac:dyDescent="0.3"/>
    <row r="3546" s="3" customFormat="1" x14ac:dyDescent="0.3"/>
    <row r="3547" s="3" customFormat="1" x14ac:dyDescent="0.3"/>
    <row r="3548" s="3" customFormat="1" x14ac:dyDescent="0.3"/>
    <row r="3549" s="3" customFormat="1" x14ac:dyDescent="0.3"/>
    <row r="3550" s="3" customFormat="1" x14ac:dyDescent="0.3"/>
    <row r="3551" s="3" customFormat="1" x14ac:dyDescent="0.3"/>
    <row r="3552" s="3" customFormat="1" x14ac:dyDescent="0.3"/>
    <row r="3553" s="3" customFormat="1" x14ac:dyDescent="0.3"/>
    <row r="3554" s="3" customFormat="1" x14ac:dyDescent="0.3"/>
    <row r="3555" s="3" customFormat="1" x14ac:dyDescent="0.3"/>
    <row r="3556" s="3" customFormat="1" x14ac:dyDescent="0.3"/>
    <row r="3557" s="3" customFormat="1" x14ac:dyDescent="0.3"/>
    <row r="3558" s="3" customFormat="1" x14ac:dyDescent="0.3"/>
    <row r="3559" s="3" customFormat="1" x14ac:dyDescent="0.3"/>
    <row r="3560" s="3" customFormat="1" x14ac:dyDescent="0.3"/>
    <row r="3561" s="3" customFormat="1" x14ac:dyDescent="0.3"/>
    <row r="3562" s="3" customFormat="1" x14ac:dyDescent="0.3"/>
    <row r="3563" s="3" customFormat="1" x14ac:dyDescent="0.3"/>
    <row r="3564" s="3" customFormat="1" x14ac:dyDescent="0.3"/>
    <row r="3565" s="3" customFormat="1" x14ac:dyDescent="0.3"/>
    <row r="3566" s="3" customFormat="1" x14ac:dyDescent="0.3"/>
    <row r="3567" s="3" customFormat="1" x14ac:dyDescent="0.3"/>
    <row r="3568" s="3" customFormat="1" x14ac:dyDescent="0.3"/>
    <row r="3569" s="3" customFormat="1" x14ac:dyDescent="0.3"/>
    <row r="3570" s="3" customFormat="1" x14ac:dyDescent="0.3"/>
    <row r="3571" s="3" customFormat="1" x14ac:dyDescent="0.3"/>
    <row r="3572" s="3" customFormat="1" x14ac:dyDescent="0.3"/>
    <row r="3573" s="3" customFormat="1" x14ac:dyDescent="0.3"/>
    <row r="3574" s="3" customFormat="1" x14ac:dyDescent="0.3"/>
    <row r="3575" s="3" customFormat="1" x14ac:dyDescent="0.3"/>
    <row r="3576" s="3" customFormat="1" x14ac:dyDescent="0.3"/>
    <row r="3577" s="3" customFormat="1" x14ac:dyDescent="0.3"/>
    <row r="3578" s="3" customFormat="1" x14ac:dyDescent="0.3"/>
    <row r="3579" s="3" customFormat="1" x14ac:dyDescent="0.3"/>
    <row r="3580" s="3" customFormat="1" x14ac:dyDescent="0.3"/>
    <row r="3581" s="3" customFormat="1" x14ac:dyDescent="0.3"/>
    <row r="3582" s="3" customFormat="1" x14ac:dyDescent="0.3"/>
    <row r="3583" s="3" customFormat="1" x14ac:dyDescent="0.3"/>
    <row r="3584" s="3" customFormat="1" x14ac:dyDescent="0.3"/>
    <row r="3585" s="3" customFormat="1" x14ac:dyDescent="0.3"/>
    <row r="3586" s="3" customFormat="1" x14ac:dyDescent="0.3"/>
    <row r="3587" s="3" customFormat="1" x14ac:dyDescent="0.3"/>
    <row r="3588" s="3" customFormat="1" x14ac:dyDescent="0.3"/>
    <row r="3589" s="3" customFormat="1" x14ac:dyDescent="0.3"/>
    <row r="3590" s="3" customFormat="1" x14ac:dyDescent="0.3"/>
    <row r="3591" s="3" customFormat="1" x14ac:dyDescent="0.3"/>
    <row r="3592" s="3" customFormat="1" x14ac:dyDescent="0.3"/>
    <row r="3593" s="3" customFormat="1" x14ac:dyDescent="0.3"/>
    <row r="3594" s="3" customFormat="1" x14ac:dyDescent="0.3"/>
    <row r="3595" s="3" customFormat="1" x14ac:dyDescent="0.3"/>
    <row r="3596" s="3" customFormat="1" x14ac:dyDescent="0.3"/>
    <row r="3597" s="3" customFormat="1" x14ac:dyDescent="0.3"/>
    <row r="3598" s="3" customFormat="1" x14ac:dyDescent="0.3"/>
    <row r="3599" s="3" customFormat="1" x14ac:dyDescent="0.3"/>
    <row r="3600" s="3" customFormat="1" x14ac:dyDescent="0.3"/>
    <row r="3601" s="3" customFormat="1" x14ac:dyDescent="0.3"/>
    <row r="3602" s="3" customFormat="1" x14ac:dyDescent="0.3"/>
    <row r="3603" s="3" customFormat="1" x14ac:dyDescent="0.3"/>
    <row r="3604" s="3" customFormat="1" x14ac:dyDescent="0.3"/>
    <row r="3605" s="3" customFormat="1" x14ac:dyDescent="0.3"/>
    <row r="3606" s="3" customFormat="1" x14ac:dyDescent="0.3"/>
    <row r="3607" s="3" customFormat="1" x14ac:dyDescent="0.3"/>
    <row r="3608" s="3" customFormat="1" x14ac:dyDescent="0.3"/>
    <row r="3609" s="3" customFormat="1" x14ac:dyDescent="0.3"/>
    <row r="3610" s="3" customFormat="1" x14ac:dyDescent="0.3"/>
    <row r="3611" s="3" customFormat="1" x14ac:dyDescent="0.3"/>
    <row r="3612" s="3" customFormat="1" x14ac:dyDescent="0.3"/>
    <row r="3613" s="3" customFormat="1" x14ac:dyDescent="0.3"/>
    <row r="3614" s="3" customFormat="1" x14ac:dyDescent="0.3"/>
    <row r="3615" s="3" customFormat="1" x14ac:dyDescent="0.3"/>
    <row r="3616" s="3" customFormat="1" x14ac:dyDescent="0.3"/>
    <row r="3617" s="3" customFormat="1" x14ac:dyDescent="0.3"/>
    <row r="3618" s="3" customFormat="1" x14ac:dyDescent="0.3"/>
    <row r="3619" s="3" customFormat="1" x14ac:dyDescent="0.3"/>
    <row r="3620" s="3" customFormat="1" x14ac:dyDescent="0.3"/>
    <row r="3621" s="3" customFormat="1" x14ac:dyDescent="0.3"/>
    <row r="3622" s="3" customFormat="1" x14ac:dyDescent="0.3"/>
    <row r="3623" s="3" customFormat="1" x14ac:dyDescent="0.3"/>
    <row r="3624" s="3" customFormat="1" x14ac:dyDescent="0.3"/>
    <row r="3625" s="3" customFormat="1" x14ac:dyDescent="0.3"/>
    <row r="3626" s="3" customFormat="1" x14ac:dyDescent="0.3"/>
    <row r="3627" s="3" customFormat="1" x14ac:dyDescent="0.3"/>
    <row r="3628" s="3" customFormat="1" x14ac:dyDescent="0.3"/>
    <row r="3629" s="3" customFormat="1" x14ac:dyDescent="0.3"/>
    <row r="3630" s="3" customFormat="1" x14ac:dyDescent="0.3"/>
    <row r="3631" s="3" customFormat="1" x14ac:dyDescent="0.3"/>
    <row r="3632" s="3" customFormat="1" x14ac:dyDescent="0.3"/>
    <row r="3633" s="3" customFormat="1" x14ac:dyDescent="0.3"/>
    <row r="3634" s="3" customFormat="1" x14ac:dyDescent="0.3"/>
    <row r="3635" s="3" customFormat="1" x14ac:dyDescent="0.3"/>
    <row r="3636" s="3" customFormat="1" x14ac:dyDescent="0.3"/>
    <row r="3637" s="3" customFormat="1" x14ac:dyDescent="0.3"/>
    <row r="3638" s="3" customFormat="1" x14ac:dyDescent="0.3"/>
    <row r="3639" s="3" customFormat="1" x14ac:dyDescent="0.3"/>
    <row r="3640" s="3" customFormat="1" x14ac:dyDescent="0.3"/>
    <row r="3641" s="3" customFormat="1" x14ac:dyDescent="0.3"/>
    <row r="3642" s="3" customFormat="1" x14ac:dyDescent="0.3"/>
    <row r="3643" s="3" customFormat="1" x14ac:dyDescent="0.3"/>
    <row r="3644" s="3" customFormat="1" x14ac:dyDescent="0.3"/>
    <row r="3645" s="3" customFormat="1" x14ac:dyDescent="0.3"/>
    <row r="3646" s="3" customFormat="1" x14ac:dyDescent="0.3"/>
    <row r="3647" s="3" customFormat="1" x14ac:dyDescent="0.3"/>
    <row r="3648" s="3" customFormat="1" x14ac:dyDescent="0.3"/>
    <row r="3649" s="3" customFormat="1" x14ac:dyDescent="0.3"/>
    <row r="3650" s="3" customFormat="1" x14ac:dyDescent="0.3"/>
    <row r="3651" s="3" customFormat="1" x14ac:dyDescent="0.3"/>
    <row r="3652" s="3" customFormat="1" x14ac:dyDescent="0.3"/>
    <row r="3653" s="3" customFormat="1" x14ac:dyDescent="0.3"/>
    <row r="3654" s="3" customFormat="1" x14ac:dyDescent="0.3"/>
    <row r="3655" s="3" customFormat="1" x14ac:dyDescent="0.3"/>
    <row r="3656" s="3" customFormat="1" x14ac:dyDescent="0.3"/>
    <row r="3657" s="3" customFormat="1" x14ac:dyDescent="0.3"/>
    <row r="3658" s="3" customFormat="1" x14ac:dyDescent="0.3"/>
    <row r="3659" s="3" customFormat="1" x14ac:dyDescent="0.3"/>
    <row r="3660" s="3" customFormat="1" x14ac:dyDescent="0.3"/>
    <row r="3661" s="3" customFormat="1" x14ac:dyDescent="0.3"/>
    <row r="3662" s="3" customFormat="1" x14ac:dyDescent="0.3"/>
    <row r="3663" s="3" customFormat="1" x14ac:dyDescent="0.3"/>
    <row r="3664" s="3" customFormat="1" x14ac:dyDescent="0.3"/>
    <row r="3665" s="3" customFormat="1" x14ac:dyDescent="0.3"/>
    <row r="3666" s="3" customFormat="1" x14ac:dyDescent="0.3"/>
    <row r="3667" s="3" customFormat="1" x14ac:dyDescent="0.3"/>
    <row r="3668" s="3" customFormat="1" x14ac:dyDescent="0.3"/>
    <row r="3669" s="3" customFormat="1" x14ac:dyDescent="0.3"/>
    <row r="3670" s="3" customFormat="1" x14ac:dyDescent="0.3"/>
    <row r="3671" s="3" customFormat="1" x14ac:dyDescent="0.3"/>
    <row r="3672" s="3" customFormat="1" x14ac:dyDescent="0.3"/>
    <row r="3673" s="3" customFormat="1" x14ac:dyDescent="0.3"/>
    <row r="3674" s="3" customFormat="1" x14ac:dyDescent="0.3"/>
    <row r="3675" s="3" customFormat="1" x14ac:dyDescent="0.3"/>
    <row r="3676" s="3" customFormat="1" x14ac:dyDescent="0.3"/>
    <row r="3677" s="3" customFormat="1" x14ac:dyDescent="0.3"/>
    <row r="3678" s="3" customFormat="1" x14ac:dyDescent="0.3"/>
    <row r="3679" s="3" customFormat="1" x14ac:dyDescent="0.3"/>
    <row r="3680" s="3" customFormat="1" x14ac:dyDescent="0.3"/>
    <row r="3681" s="3" customFormat="1" x14ac:dyDescent="0.3"/>
    <row r="3682" s="3" customFormat="1" x14ac:dyDescent="0.3"/>
    <row r="3683" s="3" customFormat="1" x14ac:dyDescent="0.3"/>
    <row r="3684" s="3" customFormat="1" x14ac:dyDescent="0.3"/>
    <row r="3685" s="3" customFormat="1" x14ac:dyDescent="0.3"/>
    <row r="3686" s="3" customFormat="1" x14ac:dyDescent="0.3"/>
    <row r="3687" s="3" customFormat="1" x14ac:dyDescent="0.3"/>
    <row r="3688" s="3" customFormat="1" x14ac:dyDescent="0.3"/>
    <row r="3689" s="3" customFormat="1" x14ac:dyDescent="0.3"/>
    <row r="3690" s="3" customFormat="1" x14ac:dyDescent="0.3"/>
    <row r="3691" s="3" customFormat="1" x14ac:dyDescent="0.3"/>
    <row r="3692" s="3" customFormat="1" x14ac:dyDescent="0.3"/>
    <row r="3693" s="3" customFormat="1" x14ac:dyDescent="0.3"/>
    <row r="3694" s="3" customFormat="1" x14ac:dyDescent="0.3"/>
    <row r="3695" s="3" customFormat="1" x14ac:dyDescent="0.3"/>
    <row r="3696" s="3" customFormat="1" x14ac:dyDescent="0.3"/>
    <row r="3697" s="3" customFormat="1" x14ac:dyDescent="0.3"/>
    <row r="3698" s="3" customFormat="1" x14ac:dyDescent="0.3"/>
    <row r="3699" s="3" customFormat="1" x14ac:dyDescent="0.3"/>
    <row r="3700" s="3" customFormat="1" x14ac:dyDescent="0.3"/>
    <row r="3701" s="3" customFormat="1" x14ac:dyDescent="0.3"/>
    <row r="3702" s="3" customFormat="1" x14ac:dyDescent="0.3"/>
    <row r="3703" s="3" customFormat="1" x14ac:dyDescent="0.3"/>
    <row r="3704" s="3" customFormat="1" x14ac:dyDescent="0.3"/>
    <row r="3705" s="3" customFormat="1" x14ac:dyDescent="0.3"/>
    <row r="3706" s="3" customFormat="1" x14ac:dyDescent="0.3"/>
    <row r="3707" s="3" customFormat="1" x14ac:dyDescent="0.3"/>
    <row r="3708" s="3" customFormat="1" x14ac:dyDescent="0.3"/>
    <row r="3709" s="3" customFormat="1" x14ac:dyDescent="0.3"/>
    <row r="3710" s="3" customFormat="1" x14ac:dyDescent="0.3"/>
    <row r="3711" s="3" customFormat="1" x14ac:dyDescent="0.3"/>
    <row r="3712" s="3" customFormat="1" x14ac:dyDescent="0.3"/>
    <row r="3713" s="3" customFormat="1" x14ac:dyDescent="0.3"/>
    <row r="3714" s="3" customFormat="1" x14ac:dyDescent="0.3"/>
    <row r="3715" s="3" customFormat="1" x14ac:dyDescent="0.3"/>
    <row r="3716" s="3" customFormat="1" x14ac:dyDescent="0.3"/>
    <row r="3717" s="3" customFormat="1" x14ac:dyDescent="0.3"/>
    <row r="3718" s="3" customFormat="1" x14ac:dyDescent="0.3"/>
    <row r="3719" s="3" customFormat="1" x14ac:dyDescent="0.3"/>
    <row r="3720" s="3" customFormat="1" x14ac:dyDescent="0.3"/>
    <row r="3721" s="3" customFormat="1" x14ac:dyDescent="0.3"/>
    <row r="3722" s="3" customFormat="1" x14ac:dyDescent="0.3"/>
    <row r="3723" s="3" customFormat="1" x14ac:dyDescent="0.3"/>
    <row r="3724" s="3" customFormat="1" x14ac:dyDescent="0.3"/>
    <row r="3725" s="3" customFormat="1" x14ac:dyDescent="0.3"/>
    <row r="3726" s="3" customFormat="1" x14ac:dyDescent="0.3"/>
    <row r="3727" s="3" customFormat="1" x14ac:dyDescent="0.3"/>
    <row r="3728" s="3" customFormat="1" x14ac:dyDescent="0.3"/>
    <row r="3729" s="3" customFormat="1" x14ac:dyDescent="0.3"/>
    <row r="3730" s="3" customFormat="1" x14ac:dyDescent="0.3"/>
    <row r="3731" s="3" customFormat="1" x14ac:dyDescent="0.3"/>
    <row r="3732" s="3" customFormat="1" x14ac:dyDescent="0.3"/>
    <row r="3733" s="3" customFormat="1" x14ac:dyDescent="0.3"/>
    <row r="3734" s="3" customFormat="1" x14ac:dyDescent="0.3"/>
    <row r="3735" s="3" customFormat="1" x14ac:dyDescent="0.3"/>
    <row r="3736" s="3" customFormat="1" x14ac:dyDescent="0.3"/>
    <row r="3737" s="3" customFormat="1" x14ac:dyDescent="0.3"/>
    <row r="3738" s="3" customFormat="1" x14ac:dyDescent="0.3"/>
    <row r="3739" s="3" customFormat="1" x14ac:dyDescent="0.3"/>
    <row r="3740" s="3" customFormat="1" x14ac:dyDescent="0.3"/>
    <row r="3741" s="3" customFormat="1" x14ac:dyDescent="0.3"/>
    <row r="3742" s="3" customFormat="1" x14ac:dyDescent="0.3"/>
    <row r="3743" s="3" customFormat="1" x14ac:dyDescent="0.3"/>
    <row r="3744" s="3" customFormat="1" x14ac:dyDescent="0.3"/>
    <row r="3745" s="3" customFormat="1" x14ac:dyDescent="0.3"/>
    <row r="3746" s="3" customFormat="1" x14ac:dyDescent="0.3"/>
    <row r="3747" s="3" customFormat="1" x14ac:dyDescent="0.3"/>
    <row r="3748" s="3" customFormat="1" x14ac:dyDescent="0.3"/>
    <row r="3749" s="3" customFormat="1" x14ac:dyDescent="0.3"/>
    <row r="3750" s="3" customFormat="1" x14ac:dyDescent="0.3"/>
    <row r="3751" s="3" customFormat="1" x14ac:dyDescent="0.3"/>
    <row r="3752" s="3" customFormat="1" x14ac:dyDescent="0.3"/>
    <row r="3753" s="3" customFormat="1" x14ac:dyDescent="0.3"/>
    <row r="3754" s="3" customFormat="1" x14ac:dyDescent="0.3"/>
    <row r="3755" s="3" customFormat="1" x14ac:dyDescent="0.3"/>
    <row r="3756" s="3" customFormat="1" x14ac:dyDescent="0.3"/>
    <row r="3757" s="3" customFormat="1" x14ac:dyDescent="0.3"/>
    <row r="3758" s="3" customFormat="1" x14ac:dyDescent="0.3"/>
    <row r="3759" s="3" customFormat="1" x14ac:dyDescent="0.3"/>
    <row r="3760" s="3" customFormat="1" x14ac:dyDescent="0.3"/>
    <row r="3761" s="3" customFormat="1" x14ac:dyDescent="0.3"/>
    <row r="3762" s="3" customFormat="1" x14ac:dyDescent="0.3"/>
    <row r="3763" s="3" customFormat="1" x14ac:dyDescent="0.3"/>
    <row r="3764" s="3" customFormat="1" x14ac:dyDescent="0.3"/>
    <row r="3765" s="3" customFormat="1" x14ac:dyDescent="0.3"/>
    <row r="3766" s="3" customFormat="1" x14ac:dyDescent="0.3"/>
    <row r="3767" s="3" customFormat="1" x14ac:dyDescent="0.3"/>
    <row r="3768" s="3" customFormat="1" x14ac:dyDescent="0.3"/>
    <row r="3769" s="3" customFormat="1" x14ac:dyDescent="0.3"/>
    <row r="3770" s="3" customFormat="1" x14ac:dyDescent="0.3"/>
    <row r="3771" s="3" customFormat="1" x14ac:dyDescent="0.3"/>
    <row r="3772" s="3" customFormat="1" x14ac:dyDescent="0.3"/>
    <row r="3773" s="3" customFormat="1" x14ac:dyDescent="0.3"/>
    <row r="3774" s="3" customFormat="1" x14ac:dyDescent="0.3"/>
    <row r="3775" s="3" customFormat="1" x14ac:dyDescent="0.3"/>
    <row r="3776" s="3" customFormat="1" x14ac:dyDescent="0.3"/>
    <row r="3777" s="3" customFormat="1" x14ac:dyDescent="0.3"/>
    <row r="3778" s="3" customFormat="1" x14ac:dyDescent="0.3"/>
    <row r="3779" s="3" customFormat="1" x14ac:dyDescent="0.3"/>
    <row r="3780" s="3" customFormat="1" x14ac:dyDescent="0.3"/>
    <row r="3781" s="3" customFormat="1" x14ac:dyDescent="0.3"/>
    <row r="3782" s="3" customFormat="1" x14ac:dyDescent="0.3"/>
    <row r="3783" s="3" customFormat="1" x14ac:dyDescent="0.3"/>
    <row r="3784" s="3" customFormat="1" x14ac:dyDescent="0.3"/>
    <row r="3785" s="3" customFormat="1" x14ac:dyDescent="0.3"/>
    <row r="3786" s="3" customFormat="1" x14ac:dyDescent="0.3"/>
    <row r="3787" s="3" customFormat="1" x14ac:dyDescent="0.3"/>
    <row r="3788" s="3" customFormat="1" x14ac:dyDescent="0.3"/>
    <row r="3789" s="3" customFormat="1" x14ac:dyDescent="0.3"/>
    <row r="3790" s="3" customFormat="1" x14ac:dyDescent="0.3"/>
    <row r="3791" s="3" customFormat="1" x14ac:dyDescent="0.3"/>
    <row r="3792" s="3" customFormat="1" x14ac:dyDescent="0.3"/>
    <row r="3793" s="3" customFormat="1" x14ac:dyDescent="0.3"/>
    <row r="3794" s="3" customFormat="1" x14ac:dyDescent="0.3"/>
    <row r="3795" s="3" customFormat="1" x14ac:dyDescent="0.3"/>
    <row r="3796" s="3" customFormat="1" x14ac:dyDescent="0.3"/>
    <row r="3797" s="3" customFormat="1" x14ac:dyDescent="0.3"/>
    <row r="3798" s="3" customFormat="1" x14ac:dyDescent="0.3"/>
    <row r="3799" s="3" customFormat="1" x14ac:dyDescent="0.3"/>
    <row r="3800" s="3" customFormat="1" x14ac:dyDescent="0.3"/>
    <row r="3801" s="3" customFormat="1" x14ac:dyDescent="0.3"/>
    <row r="3802" s="3" customFormat="1" x14ac:dyDescent="0.3"/>
    <row r="3803" s="3" customFormat="1" x14ac:dyDescent="0.3"/>
    <row r="3804" s="3" customFormat="1" x14ac:dyDescent="0.3"/>
    <row r="3805" s="3" customFormat="1" x14ac:dyDescent="0.3"/>
    <row r="3806" s="3" customFormat="1" x14ac:dyDescent="0.3"/>
    <row r="3807" s="3" customFormat="1" x14ac:dyDescent="0.3"/>
    <row r="3808" s="3" customFormat="1" x14ac:dyDescent="0.3"/>
    <row r="3809" s="3" customFormat="1" x14ac:dyDescent="0.3"/>
    <row r="3810" s="3" customFormat="1" x14ac:dyDescent="0.3"/>
    <row r="3811" s="3" customFormat="1" x14ac:dyDescent="0.3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He release rate</vt:lpstr>
      <vt:lpstr>He fractional 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Zullo</dc:creator>
  <cp:lastModifiedBy>Giovanni Zullo</cp:lastModifiedBy>
  <dcterms:created xsi:type="dcterms:W3CDTF">2015-06-05T18:19:34Z</dcterms:created>
  <dcterms:modified xsi:type="dcterms:W3CDTF">2022-09-18T19:25:44Z</dcterms:modified>
</cp:coreProperties>
</file>